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844"/>
  </bookViews>
  <sheets>
    <sheet name="行政许可" sheetId="2" r:id="rId1"/>
    <sheet name="行政处罚" sheetId="3" r:id="rId2"/>
  </sheets>
  <definedNames>
    <definedName name="_xlnm._FilterDatabase" localSheetId="0" hidden="1">行政许可!$A$2:$N$123</definedName>
  </definedNames>
  <calcPr calcId="144525"/>
</workbook>
</file>

<file path=xl/sharedStrings.xml><?xml version="1.0" encoding="utf-8"?>
<sst xmlns="http://schemas.openxmlformats.org/spreadsheetml/2006/main" count="1444" uniqueCount="498">
  <si>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</si>
  <si>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</si>
  <si>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</si>
  <si>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</si>
  <si>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</si>
  <si>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</si>
  <si>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</si>
  <si>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</si>
  <si>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</si>
  <si>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</si>
  <si>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</si>
  <si>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</si>
  <si>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</si>
  <si>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</si>
  <si>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</si>
  <si>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</si>
  <si>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</si>
  <si>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</si>
  <si>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</si>
  <si>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</si>
  <si>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</si>
  <si>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</si>
  <si>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</si>
  <si>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</si>
  <si>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</si>
  <si>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</si>
  <si>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</si>
  <si>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</si>
  <si>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稷山县住房和城乡建设管理局</t>
  </si>
  <si>
    <t>11141027012910570L</t>
  </si>
  <si>
    <t>付红安</t>
  </si>
  <si>
    <t>关于对民乐体育公园可行性研究报告的批复</t>
  </si>
  <si>
    <r>
      <rPr>
        <sz val="11"/>
        <color indexed="8"/>
        <rFont val="宋体"/>
        <charset val="134"/>
        <scheme val="minor"/>
      </rPr>
      <t>稷审管批〔2022〕62</t>
    </r>
    <r>
      <rPr>
        <sz val="11"/>
        <color indexed="8"/>
        <rFont val="宋体"/>
        <charset val="134"/>
        <scheme val="minor"/>
      </rPr>
      <t>号</t>
    </r>
  </si>
  <si>
    <t>普通</t>
  </si>
  <si>
    <t>山西省建设项目招标方案和不招标申请核准表</t>
  </si>
  <si>
    <t xml:space="preserve">2099/12/31
</t>
  </si>
  <si>
    <t>稷山县行政审批服务管理局</t>
  </si>
  <si>
    <t>稷山县后稷文化旅游产业发展有限公司</t>
  </si>
  <si>
    <t>91140824MA7XPED585</t>
  </si>
  <si>
    <t>董沁声</t>
  </si>
  <si>
    <t>关于对稷山县后稷农耕文化全域旅游基础设施提升项目可行性研究报告（代项目建议书）的批复</t>
  </si>
  <si>
    <r>
      <rPr>
        <sz val="11"/>
        <color indexed="8"/>
        <rFont val="宋体"/>
        <charset val="134"/>
        <scheme val="minor"/>
      </rPr>
      <t>稷审管批〔2022〕63</t>
    </r>
    <r>
      <rPr>
        <sz val="11"/>
        <color indexed="8"/>
        <rFont val="宋体"/>
        <charset val="134"/>
        <scheme val="minor"/>
      </rPr>
      <t>号</t>
    </r>
  </si>
  <si>
    <t>稷山县泉龙建材有限公司</t>
  </si>
  <si>
    <t>91140824MA0HK6C63X</t>
  </si>
  <si>
    <t>柴景民</t>
  </si>
  <si>
    <t>排污许可证(变更)</t>
  </si>
  <si>
    <t>91140824MA0HK6C63X001P</t>
  </si>
  <si>
    <t>排污许可</t>
  </si>
  <si>
    <t>2023/7/27</t>
  </si>
  <si>
    <t>稷山县丰泰建材有限公司</t>
  </si>
  <si>
    <t>91140824MA0KCERY9U</t>
  </si>
  <si>
    <t>裴建水</t>
  </si>
  <si>
    <t>排污许可证(延续)</t>
  </si>
  <si>
    <t>91140824MA0KCERY9U001V</t>
  </si>
  <si>
    <t>2027/8/29</t>
  </si>
  <si>
    <t>稷山县金炎建材有限公司</t>
  </si>
  <si>
    <t>91140824MA0HH2510B</t>
  </si>
  <si>
    <t>何晓琴</t>
  </si>
  <si>
    <t>91140824MA0HH2510B001P</t>
  </si>
  <si>
    <t>2023/08/11</t>
  </si>
  <si>
    <t>稷山县鹏腾工贸有限公司</t>
  </si>
  <si>
    <t>91140824694275526W</t>
  </si>
  <si>
    <t>薛青秀</t>
  </si>
  <si>
    <t>关于稷山县鹏腾工贸有限公司新建两台10吨天然气锅炉项目环境影响报告表批复</t>
  </si>
  <si>
    <t>稷审管批〔2022〕65号</t>
  </si>
  <si>
    <t>环评批复、应落实的环保措施要求</t>
  </si>
  <si>
    <t>2099/12/31</t>
  </si>
  <si>
    <t>赵小三</t>
  </si>
  <si>
    <t>1</t>
  </si>
  <si>
    <t>142727********1516</t>
  </si>
  <si>
    <t>拖拉机和联合收割机注册登记</t>
  </si>
  <si>
    <t>晋0814691</t>
  </si>
  <si>
    <t>杨茂斌</t>
  </si>
  <si>
    <t>142727********451X</t>
  </si>
  <si>
    <t>拖拉机和联合收割机期满换证</t>
  </si>
  <si>
    <t>140824800581</t>
  </si>
  <si>
    <t>吴双盛</t>
  </si>
  <si>
    <t>142727********4517</t>
  </si>
  <si>
    <t>140824800342</t>
  </si>
  <si>
    <t>闫民惠</t>
  </si>
  <si>
    <t>142727********5518</t>
  </si>
  <si>
    <t>拖拉机和联合收割机行驶证业务</t>
  </si>
  <si>
    <t>晋0814724</t>
  </si>
  <si>
    <t>王露露</t>
  </si>
  <si>
    <t>142727********4042</t>
  </si>
  <si>
    <t>兽药经营许可（非生物制品）</t>
  </si>
  <si>
    <t>JS2022GSP002</t>
  </si>
  <si>
    <t>JS2022GSP0002</t>
  </si>
  <si>
    <t>吴朝斌</t>
  </si>
  <si>
    <t>142727********4513</t>
  </si>
  <si>
    <t>动物防疫条件合格证</t>
  </si>
  <si>
    <t>稷动防合字第0004</t>
  </si>
  <si>
    <t>王炎飞</t>
  </si>
  <si>
    <t>142727********1536</t>
  </si>
  <si>
    <t>晋0814681</t>
  </si>
  <si>
    <t>彭始殿</t>
  </si>
  <si>
    <t>142727********3533</t>
  </si>
  <si>
    <t>晋0814682</t>
  </si>
  <si>
    <t>陈春风</t>
  </si>
  <si>
    <t>142727********1556</t>
  </si>
  <si>
    <t>晋0814695</t>
  </si>
  <si>
    <t>杨培民</t>
  </si>
  <si>
    <t>142727********0517</t>
  </si>
  <si>
    <t>晋0846546</t>
  </si>
  <si>
    <t>黄果娃</t>
  </si>
  <si>
    <t>142727********0520</t>
  </si>
  <si>
    <t>晋0814685</t>
  </si>
  <si>
    <t>卫海学</t>
  </si>
  <si>
    <t>142727********2513</t>
  </si>
  <si>
    <t>晋0814708</t>
  </si>
  <si>
    <t>黄泽强</t>
  </si>
  <si>
    <t>140824********0030</t>
  </si>
  <si>
    <t>晋0846549</t>
  </si>
  <si>
    <t>秦元刚</t>
  </si>
  <si>
    <t>142727********1070</t>
  </si>
  <si>
    <t>晋0814707</t>
  </si>
  <si>
    <t>任校东</t>
  </si>
  <si>
    <t>拖拉机和联合收割机转移登记</t>
  </si>
  <si>
    <t>晋0814694</t>
  </si>
  <si>
    <t>杜红锁</t>
  </si>
  <si>
    <t>142727********3017</t>
  </si>
  <si>
    <t>晋0814672</t>
  </si>
  <si>
    <t>师晓凯</t>
  </si>
  <si>
    <t>142727********4537</t>
  </si>
  <si>
    <t>晋0846547</t>
  </si>
  <si>
    <t>候青照</t>
  </si>
  <si>
    <t>142727********151X</t>
  </si>
  <si>
    <t>140824104220006</t>
  </si>
  <si>
    <t>董彩连</t>
  </si>
  <si>
    <t>142727********1549</t>
  </si>
  <si>
    <t>晋0815618</t>
  </si>
  <si>
    <t>孙芳梅</t>
  </si>
  <si>
    <t>142727********1522</t>
  </si>
  <si>
    <t>晋0846565</t>
  </si>
  <si>
    <t>王振京</t>
  </si>
  <si>
    <t>140824201220007</t>
  </si>
  <si>
    <t>李彩仙</t>
  </si>
  <si>
    <t>142727********258X</t>
  </si>
  <si>
    <t>拖拉机和联合收割机转入登记</t>
  </si>
  <si>
    <t>晋0814679</t>
  </si>
  <si>
    <t>宋立峰</t>
  </si>
  <si>
    <t>142727********0535</t>
  </si>
  <si>
    <t>晋0814700</t>
  </si>
  <si>
    <t>任江楦</t>
  </si>
  <si>
    <t>140824********0016</t>
  </si>
  <si>
    <t>晋0846550</t>
  </si>
  <si>
    <t>黄晓鹏</t>
  </si>
  <si>
    <t>142727********1033</t>
  </si>
  <si>
    <t>晋0814711</t>
  </si>
  <si>
    <t>张晋仪</t>
  </si>
  <si>
    <t>142727********3522</t>
  </si>
  <si>
    <t>取水许可的行政许可决定书</t>
  </si>
  <si>
    <t>稷审管批（2022）68号</t>
  </si>
  <si>
    <t>李效闻</t>
  </si>
  <si>
    <t>142727********2515</t>
  </si>
  <si>
    <t>晋0814716</t>
  </si>
  <si>
    <t>梁玉明</t>
  </si>
  <si>
    <t>142727********1034</t>
  </si>
  <si>
    <t>晋0814684</t>
  </si>
  <si>
    <t>曹全虎</t>
  </si>
  <si>
    <t>142727********0536</t>
  </si>
  <si>
    <t>晋0812410</t>
  </si>
  <si>
    <t>杨振东</t>
  </si>
  <si>
    <t>142727********153X</t>
  </si>
  <si>
    <t>晋0846574</t>
  </si>
  <si>
    <t>董志勇</t>
  </si>
  <si>
    <t>晋0814703</t>
  </si>
  <si>
    <t>晋0814674</t>
  </si>
  <si>
    <t>马森森</t>
  </si>
  <si>
    <t>140824********0015</t>
  </si>
  <si>
    <t>晋0814704</t>
  </si>
  <si>
    <t>刘回斌</t>
  </si>
  <si>
    <t>142727********2035</t>
  </si>
  <si>
    <t>140824801420</t>
  </si>
  <si>
    <t>段贵庚</t>
  </si>
  <si>
    <t>142727********2011</t>
  </si>
  <si>
    <t>140824801558</t>
  </si>
  <si>
    <t>稷山县稷峰烦恼丝美发店</t>
  </si>
  <si>
    <t>92140824MA7XXXHY67</t>
  </si>
  <si>
    <t>赵伟伟</t>
  </si>
  <si>
    <t>稷审管字〔2022〕第75号</t>
  </si>
  <si>
    <t>公共场所卫生许可证</t>
  </si>
  <si>
    <t>理发服务</t>
  </si>
  <si>
    <t>李静</t>
  </si>
  <si>
    <t>142727********2020</t>
  </si>
  <si>
    <t>稷山县行政审批服务管理局关于护士首次注册的批复</t>
  </si>
  <si>
    <t>稷审护字〔2022〕第63号</t>
  </si>
  <si>
    <t>护士执业证书</t>
  </si>
  <si>
    <t>护士首次注册</t>
  </si>
  <si>
    <t>吴珂</t>
  </si>
  <si>
    <t>142727********1028</t>
  </si>
  <si>
    <t>稷山县行政审批服务管理局关于护士变更注册的批复</t>
  </si>
  <si>
    <t>稷审护字〔2022〕第64号</t>
  </si>
  <si>
    <t>护士变更注册</t>
  </si>
  <si>
    <t>乔敏</t>
  </si>
  <si>
    <t>140824********002X</t>
  </si>
  <si>
    <t>稷山县行政审批服务管理局关于医师变更注册的批复</t>
  </si>
  <si>
    <t>稷审护字〔2022〕第65号</t>
  </si>
  <si>
    <t>医师执业证书</t>
  </si>
  <si>
    <t>医师变更注册</t>
  </si>
  <si>
    <t>何静</t>
  </si>
  <si>
    <t>142727********2025</t>
  </si>
  <si>
    <t>稷审护字〔2022〕第66号</t>
  </si>
  <si>
    <t>2027/7/12</t>
  </si>
  <si>
    <t>苏杏</t>
  </si>
  <si>
    <t>142727********0523</t>
  </si>
  <si>
    <t>稷审护字〔2022〕第67号</t>
  </si>
  <si>
    <t>2020/4/30</t>
  </si>
  <si>
    <t>郝芙蓉</t>
  </si>
  <si>
    <t>142727********0027</t>
  </si>
  <si>
    <t>稷审护字〔2022〕第68号</t>
  </si>
  <si>
    <t>张亚敏</t>
  </si>
  <si>
    <t>142727********0043</t>
  </si>
  <si>
    <t>稷审护字〔2022〕第69号</t>
  </si>
  <si>
    <t>2017/12/2</t>
  </si>
  <si>
    <t>冯夏薇</t>
  </si>
  <si>
    <t>140824********0042</t>
  </si>
  <si>
    <t>稷审护字〔2022〕第70号</t>
  </si>
  <si>
    <t>2022/7/25</t>
  </si>
  <si>
    <t>2021/7/10</t>
  </si>
  <si>
    <t>2026/7/9</t>
  </si>
  <si>
    <t>李淑志</t>
  </si>
  <si>
    <t>142727********0327</t>
  </si>
  <si>
    <t>稷审护字〔2022〕第71号</t>
  </si>
  <si>
    <t>2025/7/24</t>
  </si>
  <si>
    <t>任玉杰</t>
  </si>
  <si>
    <t>142727********0542</t>
  </si>
  <si>
    <t>稷审护字〔2022〕第72号</t>
  </si>
  <si>
    <t>2022/7/28</t>
  </si>
  <si>
    <t>2025/7/27</t>
  </si>
  <si>
    <t>0</t>
  </si>
  <si>
    <t>审批信息告知函</t>
  </si>
  <si>
    <t>140824202206291102</t>
  </si>
  <si>
    <t>建筑工程施工许可证</t>
  </si>
  <si>
    <t>2022/07/01</t>
  </si>
  <si>
    <t xml:space="preserve">稷山县行政审批服务管理局
</t>
  </si>
  <si>
    <t>稷山县妇幼保健计划生育服务中心</t>
  </si>
  <si>
    <t>12141027408460051G</t>
  </si>
  <si>
    <t>张文元</t>
  </si>
  <si>
    <r>
      <rPr>
        <sz val="12"/>
        <rFont val="宋体"/>
        <charset val="134"/>
      </rPr>
      <t>1</t>
    </r>
    <r>
      <rPr>
        <sz val="12"/>
        <rFont val="宋体"/>
        <charset val="134"/>
      </rPr>
      <t>40824202206291201</t>
    </r>
  </si>
  <si>
    <t>稷山县人力资源和社会保障局</t>
  </si>
  <si>
    <r>
      <rPr>
        <sz val="12"/>
        <rFont val="宋体"/>
        <charset val="134"/>
      </rPr>
      <t>1</t>
    </r>
    <r>
      <rPr>
        <sz val="12"/>
        <rFont val="宋体"/>
        <charset val="134"/>
      </rPr>
      <t>11410270129104233</t>
    </r>
  </si>
  <si>
    <t>张维红</t>
  </si>
  <si>
    <r>
      <rPr>
        <sz val="12"/>
        <rFont val="宋体"/>
        <charset val="134"/>
      </rPr>
      <t>1</t>
    </r>
    <r>
      <rPr>
        <sz val="12"/>
        <rFont val="宋体"/>
        <charset val="134"/>
      </rPr>
      <t>40824202207011401</t>
    </r>
  </si>
  <si>
    <t>稷山县教育局</t>
  </si>
  <si>
    <t>11141027356672668A</t>
  </si>
  <si>
    <t>薛红燕</t>
  </si>
  <si>
    <t>140824202207011301</t>
  </si>
  <si>
    <t>2022/07/07</t>
  </si>
  <si>
    <t>2022.296</t>
  </si>
  <si>
    <t>临时挖掘城市道路</t>
  </si>
  <si>
    <t>2022/07/05</t>
  </si>
  <si>
    <t>2023/07/05</t>
  </si>
  <si>
    <t>稷山县稷峰妮妮鲜花店</t>
  </si>
  <si>
    <t>2</t>
  </si>
  <si>
    <t>92140824MA7XL4JR7G</t>
  </si>
  <si>
    <t>栗帅妮</t>
  </si>
  <si>
    <t>2022.287</t>
  </si>
  <si>
    <t>门头牌匾</t>
  </si>
  <si>
    <t>2022/07/04</t>
  </si>
  <si>
    <t>2023/07/04</t>
  </si>
  <si>
    <t>稷山县稷峰镇祥旺果语水果店</t>
  </si>
  <si>
    <t>92140824MA7XLX493Q</t>
  </si>
  <si>
    <t>张冬瑞</t>
  </si>
  <si>
    <t>2022.288</t>
  </si>
  <si>
    <t>稷山县稷峰后稷摇滚鲜炒鸡店</t>
  </si>
  <si>
    <t>92140824MA7XLW9X95</t>
  </si>
  <si>
    <t>冯珂璐</t>
  </si>
  <si>
    <t>2022.289</t>
  </si>
  <si>
    <t>稷山县稷峰足之语按摩店</t>
  </si>
  <si>
    <t>92140824MA7XLYL863</t>
  </si>
  <si>
    <t>赵杰</t>
  </si>
  <si>
    <t>2022.292</t>
  </si>
  <si>
    <t>稷山县稷峰少霞美甲店</t>
  </si>
  <si>
    <t>92140824MA7XLYLX06</t>
  </si>
  <si>
    <t>孙少霞</t>
  </si>
  <si>
    <t>2022.293</t>
  </si>
  <si>
    <t>稷山县稷峰保刚小吃店</t>
  </si>
  <si>
    <t>92140824MA0KHQ834U</t>
  </si>
  <si>
    <t>郝保刚</t>
  </si>
  <si>
    <t>2022.297</t>
  </si>
  <si>
    <t>2023/07/07</t>
  </si>
  <si>
    <t>稷山县致腾建筑装饰有限公司</t>
  </si>
  <si>
    <t>91140824MA0LJWMP1B</t>
  </si>
  <si>
    <t>赵秀珍</t>
  </si>
  <si>
    <t>2022.299</t>
  </si>
  <si>
    <t>稷山经济技术开发区管理委员会</t>
  </si>
  <si>
    <t>11141027MB1B419634</t>
  </si>
  <si>
    <t>郝冰</t>
  </si>
  <si>
    <t>140824202207121501</t>
  </si>
  <si>
    <t>2022/07/12</t>
  </si>
  <si>
    <t>2022.305</t>
  </si>
  <si>
    <t>2022/07/13</t>
  </si>
  <si>
    <t>2023/07/13</t>
  </si>
  <si>
    <t>运城市鸿鑫房地产开发有限公司</t>
  </si>
  <si>
    <t>91140824586187668F</t>
  </si>
  <si>
    <t>杨冲明</t>
  </si>
  <si>
    <t>(稷）晋商房预售2022字第001号</t>
  </si>
  <si>
    <t>商品房预售许可证</t>
  </si>
  <si>
    <t>稷山联合水务有限公司</t>
  </si>
  <si>
    <t>91140824MA0K7T1B90</t>
  </si>
  <si>
    <t>罗斌</t>
  </si>
  <si>
    <t>2022.307</t>
  </si>
  <si>
    <t>2022/07/15</t>
  </si>
  <si>
    <t>2023/07/15</t>
  </si>
  <si>
    <t>2022.308</t>
  </si>
  <si>
    <t>2022.309</t>
  </si>
  <si>
    <t>稷山县稷峰吴倩利美容店</t>
  </si>
  <si>
    <t>92140824MA0L9BRY52</t>
  </si>
  <si>
    <t>吴倩利</t>
  </si>
  <si>
    <t>2022.300</t>
  </si>
  <si>
    <t>2022/07/11</t>
  </si>
  <si>
    <t>2023/07/11</t>
  </si>
  <si>
    <t>稷山县稷峰国国水暖器材经销部</t>
  </si>
  <si>
    <t>92140824MA0KEG8E0R</t>
  </si>
  <si>
    <t>谢国军</t>
  </si>
  <si>
    <t>2022.302</t>
  </si>
  <si>
    <t>稷山县稷峰镇手擀油泼面餐饮店</t>
  </si>
  <si>
    <t>92140824MA7XKLR836</t>
  </si>
  <si>
    <t>闫凯</t>
  </si>
  <si>
    <t>2022.303</t>
  </si>
  <si>
    <t>2023/07/12</t>
  </si>
  <si>
    <t>稷山县稷峰魂斗螺螺蛳粉店</t>
  </si>
  <si>
    <t>92140824MA7XKYQ90G</t>
  </si>
  <si>
    <t>韩晶</t>
  </si>
  <si>
    <t>2022.310</t>
  </si>
  <si>
    <t>2022.312</t>
  </si>
  <si>
    <t>2022/07/18</t>
  </si>
  <si>
    <t>2023/07/18</t>
  </si>
  <si>
    <t>2022.311</t>
  </si>
  <si>
    <t>2022.317</t>
  </si>
  <si>
    <t>2022/07/21</t>
  </si>
  <si>
    <t>2023/07/21</t>
  </si>
  <si>
    <t>稷山县稷峰镇嫁依阁婚纱礼服馆</t>
  </si>
  <si>
    <t>92140824MA7YKTWM2F</t>
  </si>
  <si>
    <t>史亚兰</t>
  </si>
  <si>
    <t>2022.315</t>
  </si>
  <si>
    <t>稷山县稷峰敏香布匹经销部</t>
  </si>
  <si>
    <t>92140824MA0JTX6T8U</t>
  </si>
  <si>
    <t>丁敏香</t>
  </si>
  <si>
    <t>2022.316</t>
  </si>
  <si>
    <t>稷山县稷峰汇丰烟酒副食店</t>
  </si>
  <si>
    <t>92140824MA7XKE8G95</t>
  </si>
  <si>
    <t>文慧芳</t>
  </si>
  <si>
    <t>2022.318</t>
  </si>
  <si>
    <t>2022/07/22</t>
  </si>
  <si>
    <t>2023/07/22</t>
  </si>
  <si>
    <t>2022.320</t>
  </si>
  <si>
    <t>2022/07/26</t>
  </si>
  <si>
    <t>2023/07/26</t>
  </si>
  <si>
    <t>2022.321</t>
  </si>
  <si>
    <t>2022.332</t>
  </si>
  <si>
    <t>2022/07/27</t>
  </si>
  <si>
    <t>2023/07/27</t>
  </si>
  <si>
    <t>2022.333</t>
  </si>
  <si>
    <t>2022.334</t>
  </si>
  <si>
    <t>山西鑫联通信工程技术有限公司</t>
  </si>
  <si>
    <t>91140800792216335E</t>
  </si>
  <si>
    <t>王秀梅</t>
  </si>
  <si>
    <t>2022.339</t>
  </si>
  <si>
    <t>2022/07/28</t>
  </si>
  <si>
    <t>2023/07/28</t>
  </si>
  <si>
    <t>稷山县金玉房地产经纪有限公司</t>
  </si>
  <si>
    <t>91140802MA0K0DPP4R</t>
  </si>
  <si>
    <t>梁玉</t>
  </si>
  <si>
    <t>2022.319</t>
  </si>
  <si>
    <t>2022/07/25</t>
  </si>
  <si>
    <t>2023/07/25</t>
  </si>
  <si>
    <t>稷山县稷峰晋元烟酒副食店</t>
  </si>
  <si>
    <t>92140824MA7XJEB870</t>
  </si>
  <si>
    <t>李红娟</t>
  </si>
  <si>
    <t>2022.330</t>
  </si>
  <si>
    <t>稷山县稷峰团团小鸡店</t>
  </si>
  <si>
    <t>92140824MA7XJY9W5N</t>
  </si>
  <si>
    <t>张姗</t>
  </si>
  <si>
    <t>2022.331</t>
  </si>
  <si>
    <t>稷山县稷峰建俊饼子店</t>
  </si>
  <si>
    <t>92140824MA7XJKFF6Y</t>
  </si>
  <si>
    <t>胡建俊</t>
  </si>
  <si>
    <t>2022.338</t>
  </si>
  <si>
    <t>稷山县稷峰桃红服装店</t>
  </si>
  <si>
    <t>92140824MA0KTG2D66</t>
  </si>
  <si>
    <t>薛桃红</t>
  </si>
  <si>
    <t>2022.341</t>
  </si>
  <si>
    <t>稷山县稷峰贾云杰餐饮店</t>
  </si>
  <si>
    <t>92140824MA7XJ7KA1A</t>
  </si>
  <si>
    <t>贾云杰</t>
  </si>
  <si>
    <t>2022.342</t>
  </si>
  <si>
    <t>稷山县稷峰可馨鲜花店</t>
  </si>
  <si>
    <t>92140824MA0KXK6916</t>
  </si>
  <si>
    <t>卫玉兰</t>
  </si>
  <si>
    <t>2022.343</t>
  </si>
  <si>
    <t>2022/07/29</t>
  </si>
  <si>
    <t>2023/07/29</t>
  </si>
  <si>
    <t>稷山县稷峰镇大美服装经营部</t>
  </si>
  <si>
    <t>92140824MA7XH9LN9U</t>
  </si>
  <si>
    <t>王立红</t>
  </si>
  <si>
    <t>2022.344</t>
  </si>
  <si>
    <t>稷山县委机关事务服务中心</t>
  </si>
  <si>
    <t>12141027MB1577215D</t>
  </si>
  <si>
    <t>王宇翔</t>
  </si>
  <si>
    <t>140824202203016</t>
  </si>
  <si>
    <t>建设工程规划许可证</t>
  </si>
  <si>
    <t>稷山县天润物流有限公司</t>
  </si>
  <si>
    <t>91140824678162425Q</t>
  </si>
  <si>
    <t>秦晓英</t>
  </si>
  <si>
    <t>特种设备使用登记证</t>
  </si>
  <si>
    <t>瓶3T晋M0187（22）</t>
  </si>
  <si>
    <t>车用气瓶</t>
  </si>
  <si>
    <t>运城鑫顺达物流有限公司</t>
  </si>
  <si>
    <t>91140824MA0L7BHB2B</t>
  </si>
  <si>
    <t>许瑞霞</t>
  </si>
  <si>
    <t>瓶3T晋M0188（22）</t>
  </si>
  <si>
    <t>稷山县顺太物流有限责任公司</t>
  </si>
  <si>
    <t xml:space="preserve">91140824568492263W </t>
  </si>
  <si>
    <t>王壹羽</t>
  </si>
  <si>
    <t>瓶3T晋M0189（22）</t>
  </si>
  <si>
    <t>稷山县邦诚物流有限公司</t>
  </si>
  <si>
    <t>91140824MA0JT0DEXR</t>
  </si>
  <si>
    <t>程志强</t>
  </si>
  <si>
    <t>瓶3T晋M0190（22）</t>
  </si>
  <si>
    <t>张晓杰</t>
  </si>
  <si>
    <t>身份证</t>
  </si>
  <si>
    <t>142727********6014</t>
  </si>
  <si>
    <t>梯11晋MG0600（22）</t>
  </si>
  <si>
    <t>登记</t>
  </si>
  <si>
    <t>刘鹏飞</t>
  </si>
  <si>
    <t>142727********6011</t>
  </si>
  <si>
    <t>梯11晋MG0601（22）</t>
  </si>
  <si>
    <t>郝立果</t>
  </si>
  <si>
    <t>142727********0025</t>
  </si>
  <si>
    <t>梯11晋MG0602（22）</t>
  </si>
  <si>
    <t>牛首选</t>
  </si>
  <si>
    <t>142727********0313</t>
  </si>
  <si>
    <t>梯11晋MG0603（22）</t>
  </si>
  <si>
    <t>稷山县安顺通物流有限公司</t>
  </si>
  <si>
    <t>91140824MA0JWHWD5X</t>
  </si>
  <si>
    <t>乔慧敏</t>
  </si>
  <si>
    <t>特种设备使用登记证书</t>
  </si>
  <si>
    <t>瓶3T晋M0191（22）</t>
  </si>
  <si>
    <t>瓶3T晋M0192（22）</t>
  </si>
  <si>
    <t>瓶3T晋M0193（22）</t>
  </si>
  <si>
    <t>瓶3T晋M0194（22）</t>
  </si>
  <si>
    <t>瓶3T晋M0195（22）</t>
  </si>
  <si>
    <t>稷山县禹通物流有限公司</t>
  </si>
  <si>
    <t>91140824MA0GUF8FXD</t>
  </si>
  <si>
    <t>刘慧芳</t>
  </si>
  <si>
    <t>瓶3T晋M0196（22）</t>
  </si>
  <si>
    <t>瓶3T晋M0197（22）</t>
  </si>
  <si>
    <t>稷山县晨亮泡化碱厂</t>
  </si>
  <si>
    <t>91140824MA0H6JUR9B</t>
  </si>
  <si>
    <t>杨晨亮</t>
  </si>
  <si>
    <t>锅10晋MG0604（22）</t>
  </si>
  <si>
    <t>锅炉使用登记</t>
  </si>
  <si>
    <t xml:space="preserve"> 稷山县稷峰聚丰园饭店</t>
  </si>
  <si>
    <t>91140824MA7XRXHJ0C</t>
  </si>
  <si>
    <t xml:space="preserve"> 吴红娟</t>
  </si>
  <si>
    <t>食品经营许可证</t>
  </si>
  <si>
    <t>JY21408240006147</t>
  </si>
  <si>
    <t>热食类食品制售*</t>
  </si>
  <si>
    <t>稷山县鑫宏源运输有限公司</t>
  </si>
  <si>
    <t>91140824MA0L9NG85T</t>
  </si>
  <si>
    <t>马胜冀</t>
  </si>
  <si>
    <t>瓶3T晋M0198（22）</t>
  </si>
  <si>
    <t>瓶3T晋M0199（22）</t>
  </si>
  <si>
    <t>稷山县坤延物流有限公司</t>
  </si>
  <si>
    <t>91140824MA0H97M941</t>
  </si>
  <si>
    <t>周宏杰</t>
  </si>
  <si>
    <t>瓶3T晋M0200（22）</t>
  </si>
  <si>
    <t>瓶3T晋M0201（22）</t>
  </si>
  <si>
    <t>瓶3T晋M0202（22）</t>
  </si>
  <si>
    <t>瓶3T晋M0203（22）</t>
  </si>
  <si>
    <t>瓶3T晋M0204（22）</t>
  </si>
  <si>
    <t>稷山县兴通物流有限公司</t>
  </si>
  <si>
    <t>91140824MA0LDHU71N</t>
  </si>
  <si>
    <t>王红兰</t>
  </si>
  <si>
    <t>瓶3T晋M0205（22）</t>
  </si>
  <si>
    <t>稷山县木文物流有限公司</t>
  </si>
  <si>
    <t>91140824561319329P</t>
  </si>
  <si>
    <t>朱益帅</t>
  </si>
  <si>
    <t>瓶3T晋M0206（22）</t>
  </si>
  <si>
    <t>行政处罚信息台账（模板）</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</si>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</sst>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d\ h:mm;@"/>
  </numFmts>
  <fonts count="36">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theme="1"/>
      <name val="宋体"/>
      <charset val="134"/>
      <scheme val="minor"/>
    </font>
    <font>
      <sz val="11"/>
      <color theme="1"/>
      <name val="宋体"/>
      <charset val="134"/>
    </font>
    <font>
      <sz val="12"/>
      <color theme="1"/>
      <name val="仿宋"/>
      <charset val="134"/>
    </font>
    <font>
      <sz val="11"/>
      <color rgb="FF000000"/>
      <name val="宋体"/>
      <charset val="134"/>
      <scheme val="minor"/>
    </font>
    <font>
      <sz val="11"/>
      <name val="宋体"/>
      <charset val="134"/>
    </font>
    <font>
      <sz val="11"/>
      <name val="宋体"/>
      <charset val="134"/>
      <scheme val="minor"/>
    </font>
    <font>
      <sz val="12"/>
      <name val="宋体"/>
      <charset val="134"/>
    </font>
    <font>
      <sz val="10"/>
      <name val="微软雅黑"/>
      <charset val="134"/>
    </font>
    <font>
      <sz val="11"/>
      <color indexed="8"/>
      <name val="宋体"/>
      <charset val="134"/>
    </font>
    <font>
      <sz val="9"/>
      <name val="宋体"/>
      <charset val="134"/>
    </font>
    <font>
      <sz val="10"/>
      <color rgb="FF000000"/>
      <name val="微软雅黑"/>
      <charset val="134"/>
    </font>
    <font>
      <b/>
      <sz val="12"/>
      <color indexed="8"/>
      <name val="宋体"/>
      <charset val="134"/>
    </font>
    <font>
      <b/>
      <sz val="12"/>
      <color indexed="8"/>
      <name val="宋体"/>
      <charset val="134"/>
      <scheme val="minor"/>
    </font>
    <font>
      <b/>
      <sz val="11"/>
      <color rgb="FF3F3F3F"/>
      <name val="宋体"/>
      <charset val="134"/>
      <scheme val="minor"/>
    </font>
    <font>
      <sz val="11"/>
      <color rgb="FF3F3F76"/>
      <name val="宋体"/>
      <charset val="134"/>
      <scheme val="minor"/>
    </font>
    <font>
      <sz val="11"/>
      <color theme="0"/>
      <name val="宋体"/>
      <charset val="134"/>
      <scheme val="minor"/>
    </font>
    <font>
      <sz val="11"/>
      <color rgb="FF9C0006"/>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Tahoma"/>
      <charset val="134"/>
    </font>
  </fonts>
  <fills count="46">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5" tint="0.79995117038483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799951170384838"/>
        <bgColor indexed="64"/>
      </patternFill>
    </fill>
    <fill>
      <patternFill patternType="solid">
        <fgColor rgb="FFFFCC99"/>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tint="0.799951170384838"/>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4" tint="0.399945066682943"/>
        <bgColor indexed="64"/>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45066682943"/>
      </bottom>
      <diagonal/>
    </border>
  </borders>
  <cellStyleXfs count="12216">
    <xf numFmtId="0" fontId="0" fillId="0" borderId="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42" fontId="4" fillId="0" borderId="0" applyFont="0" applyFill="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18" fillId="16" borderId="16" applyNumberFormat="0" applyAlignment="0" applyProtection="0">
      <alignment vertical="center"/>
    </xf>
    <xf numFmtId="0" fontId="4" fillId="17" borderId="17" applyNumberFormat="0" applyFont="0" applyAlignment="0" applyProtection="0">
      <alignment vertical="center"/>
    </xf>
    <xf numFmtId="0" fontId="19" fillId="18"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44" fontId="4" fillId="0" borderId="0" applyFont="0" applyFill="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41" fontId="4" fillId="0" borderId="0" applyFont="0" applyFill="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20" fillId="22"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43" fontId="4" fillId="0" borderId="0" applyFont="0" applyFill="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19" fillId="23"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21"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9" fontId="4" fillId="0" borderId="0" applyFon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19" fillId="2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22"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26" borderId="0" applyNumberFormat="0" applyBorder="0" applyAlignment="0" applyProtection="0">
      <alignment vertical="center"/>
    </xf>
    <xf numFmtId="0" fontId="4" fillId="19" borderId="0" applyNumberFormat="0" applyBorder="0" applyAlignment="0" applyProtection="0">
      <alignment vertical="center"/>
    </xf>
    <xf numFmtId="0" fontId="23" fillId="0" borderId="0" applyNumberFormat="0" applyFill="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4"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5"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19" fillId="2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26"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27" fillId="0" borderId="18" applyNumberFormat="0" applyFill="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20" fillId="22"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28" fillId="0" borderId="19" applyNumberFormat="0" applyFill="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19" fillId="29" borderId="0" applyNumberFormat="0" applyBorder="0" applyAlignment="0" applyProtection="0">
      <alignment vertical="center"/>
    </xf>
    <xf numFmtId="0" fontId="23" fillId="0" borderId="20" applyNumberFormat="0" applyFill="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19" fillId="3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30" fillId="31" borderId="21" applyNumberFormat="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19" fillId="1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30" fillId="31" borderId="21" applyNumberForma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33" fillId="3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34" fillId="33"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9" fillId="2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30" fillId="31" borderId="21" applyNumberFormat="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19" fillId="34"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19" fillId="3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19" fillId="36"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27" fillId="0" borderId="18"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19" fillId="2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19" fillId="37"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9" fillId="3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35" fillId="0" borderId="0"/>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35" fillId="0" borderId="0"/>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30" fillId="31" borderId="21" applyNumberFormat="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19" fillId="39"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24"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19" fillId="34"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9" fillId="39"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33" fillId="3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19" fillId="2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3" fillId="3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28" fillId="0" borderId="19" applyNumberFormat="0" applyFill="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28" fillId="0" borderId="19" applyNumberFormat="0" applyFill="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19" fillId="26"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25"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19" fillId="40"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35" fillId="0" borderId="0"/>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20" fillId="2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20" fillId="2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19" fillId="2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19" fillId="2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19" fillId="2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9" fillId="3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19" fillId="2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19" fillId="4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19" fillId="43"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9" fillId="4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23" fillId="0" borderId="20" applyNumberFormat="0" applyFill="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19" fillId="3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24" fillId="0" borderId="0" applyNumberFormat="0" applyFill="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0" fillId="0" borderId="0">
      <alignment vertical="center"/>
    </xf>
    <xf numFmtId="0" fontId="4" fillId="12"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30" fillId="31" borderId="21" applyNumberForma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20" fillId="22"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20" fillId="2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19" fillId="28"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25"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5"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27" fillId="0" borderId="18" applyNumberFormat="0" applyFill="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27" fillId="0" borderId="18" applyNumberFormat="0" applyFill="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27" fillId="0" borderId="18" applyNumberFormat="0" applyFill="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9" borderId="0" applyNumberFormat="0" applyBorder="0" applyAlignment="0" applyProtection="0">
      <alignment vertical="center"/>
    </xf>
    <xf numFmtId="0" fontId="27" fillId="0" borderId="18" applyNumberFormat="0" applyFill="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20" fillId="22"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19" fillId="18"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19" fillId="4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19" fillId="34"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9"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4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24"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17" fillId="14" borderId="15" applyNumberFormat="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15"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15"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5"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11" borderId="0" applyNumberFormat="0" applyBorder="0" applyAlignment="0" applyProtection="0">
      <alignment vertical="center"/>
    </xf>
    <xf numFmtId="0" fontId="4" fillId="15"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5" borderId="0" applyNumberFormat="0" applyBorder="0" applyAlignment="0" applyProtection="0">
      <alignment vertical="center"/>
    </xf>
    <xf numFmtId="0" fontId="19" fillId="18"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19" fillId="24" borderId="0" applyNumberFormat="0" applyBorder="0" applyAlignment="0" applyProtection="0">
      <alignment vertical="center"/>
    </xf>
    <xf numFmtId="0" fontId="4" fillId="5"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19" fillId="34"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0" fillId="0" borderId="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35" fillId="0" borderId="0"/>
    <xf numFmtId="0" fontId="4" fillId="12"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4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10" fillId="0" borderId="0"/>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0" fillId="0" borderId="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35" fillId="0" borderId="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25"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0"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20" fillId="2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20" fillId="22"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20" fillId="2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4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7" fillId="14" borderId="15" applyNumberFormat="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2" fillId="0" borderId="23" applyNumberFormat="0" applyFill="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19" fillId="2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19" fillId="2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1"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19" fillId="24" borderId="0" applyNumberFormat="0" applyBorder="0" applyAlignment="0" applyProtection="0">
      <alignment vertical="center"/>
    </xf>
    <xf numFmtId="0" fontId="4" fillId="12" borderId="0" applyNumberFormat="0" applyBorder="0" applyAlignment="0" applyProtection="0">
      <alignment vertical="center"/>
    </xf>
    <xf numFmtId="0" fontId="30" fillId="31" borderId="21" applyNumberFormat="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19" fillId="23"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27" fillId="0" borderId="18" applyNumberFormat="0" applyFill="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27" fillId="0" borderId="18" applyNumberFormat="0" applyFill="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27" fillId="0" borderId="18" applyNumberFormat="0" applyFill="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2" borderId="0" applyNumberFormat="0" applyBorder="0" applyAlignment="0" applyProtection="0">
      <alignment vertical="center"/>
    </xf>
    <xf numFmtId="0" fontId="27" fillId="0" borderId="18"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23"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19" fillId="18"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35" fillId="0" borderId="0"/>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41" borderId="0" applyNumberFormat="0" applyBorder="0" applyAlignment="0" applyProtection="0">
      <alignment vertical="center"/>
    </xf>
    <xf numFmtId="0" fontId="4" fillId="12" borderId="0" applyNumberFormat="0" applyBorder="0" applyAlignment="0" applyProtection="0">
      <alignment vertical="center"/>
    </xf>
    <xf numFmtId="0" fontId="4" fillId="41"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0" borderId="0" applyNumberFormat="0" applyBorder="0" applyAlignment="0" applyProtection="0">
      <alignment vertical="center"/>
    </xf>
    <xf numFmtId="0" fontId="4" fillId="21" borderId="0" applyNumberFormat="0" applyBorder="0" applyAlignment="0" applyProtection="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10"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17" fillId="14" borderId="15" applyNumberFormat="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2"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19"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19" fillId="36"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24" fillId="0" borderId="0" applyNumberFormat="0" applyFill="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19" fillId="36"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34" fillId="3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19" fillId="3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19" fillId="3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23"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19" fillId="44"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9" fillId="2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25" fillId="0" borderId="0" applyNumberFormat="0" applyFill="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25" fillId="0" borderId="0" applyNumberFormat="0" applyFill="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27" fillId="0" borderId="18"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11"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28" fillId="0" borderId="19"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20" borderId="0" applyNumberFormat="0" applyBorder="0" applyAlignment="0" applyProtection="0">
      <alignment vertical="center"/>
    </xf>
    <xf numFmtId="0" fontId="28" fillId="0" borderId="19"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23" fillId="0" borderId="20"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23" fillId="0" borderId="20" applyNumberFormat="0" applyFill="0" applyAlignment="0" applyProtection="0">
      <alignment vertical="center"/>
    </xf>
    <xf numFmtId="0" fontId="19" fillId="2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23" fillId="0" borderId="24"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19" fillId="2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7" borderId="17" applyNumberFormat="0" applyFont="0" applyAlignment="0" applyProtection="0">
      <alignment vertical="center"/>
    </xf>
    <xf numFmtId="0" fontId="23" fillId="0" borderId="20" applyNumberFormat="0" applyFill="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25" borderId="0" applyNumberFormat="0" applyBorder="0" applyAlignment="0" applyProtection="0">
      <alignment vertical="center"/>
    </xf>
    <xf numFmtId="0" fontId="4" fillId="4" borderId="0" applyNumberFormat="0" applyBorder="0" applyAlignment="0" applyProtection="0">
      <alignment vertical="center"/>
    </xf>
    <xf numFmtId="0" fontId="4" fillId="2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3"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0" borderId="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5" borderId="0" applyNumberFormat="0" applyBorder="0" applyAlignment="0" applyProtection="0">
      <alignment vertical="center"/>
    </xf>
    <xf numFmtId="0" fontId="4" fillId="17" borderId="17" applyNumberFormat="0" applyFont="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2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0" borderId="0">
      <alignment vertical="center"/>
    </xf>
    <xf numFmtId="0" fontId="4" fillId="25"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4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20" fillId="2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27" fillId="0" borderId="18" applyNumberFormat="0" applyFill="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28" fillId="0" borderId="19"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28" fillId="0" borderId="19" applyNumberFormat="0" applyFill="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1"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31" fillId="0" borderId="22" applyNumberFormat="0" applyFill="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31" fillId="0" borderId="22" applyNumberFormat="0" applyFill="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32" fillId="0" borderId="23" applyNumberFormat="0" applyFill="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32" fillId="0" borderId="23" applyNumberFormat="0" applyFill="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18" fillId="16" borderId="16" applyNumberFormat="0" applyAlignment="0" applyProtection="0">
      <alignment vertical="center"/>
    </xf>
    <xf numFmtId="0" fontId="35" fillId="0" borderId="0"/>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1"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41"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41"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29" fillId="14" borderId="16" applyNumberFormat="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7" borderId="0" applyNumberFormat="0" applyBorder="0" applyAlignment="0" applyProtection="0">
      <alignment vertical="center"/>
    </xf>
    <xf numFmtId="0" fontId="4" fillId="4"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4"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4" fillId="0" borderId="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29" fillId="14" borderId="16" applyNumberFormat="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19" fillId="28"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9" fillId="34"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19" fillId="34"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31" fillId="0" borderId="22" applyNumberFormat="0" applyFill="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6" borderId="0" applyNumberFormat="0" applyBorder="0" applyAlignment="0" applyProtection="0">
      <alignment vertical="center"/>
    </xf>
    <xf numFmtId="0" fontId="27" fillId="0" borderId="18"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27" fillId="0" borderId="18"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27" fillId="0" borderId="18"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18" fillId="16" borderId="16" applyNumberFormat="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0" fillId="2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20" fillId="2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0" fillId="22"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20" fillId="22"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28" fillId="0" borderId="19"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28" fillId="0" borderId="19"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28" fillId="0" borderId="19"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28" fillId="0" borderId="19"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23" fillId="0" borderId="24"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19" fillId="3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23" fillId="0" borderId="0" applyNumberFormat="0" applyFill="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23"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23" fillId="0" borderId="0" applyNumberFormat="0" applyFill="0" applyBorder="0" applyAlignment="0" applyProtection="0">
      <alignment vertical="center"/>
    </xf>
    <xf numFmtId="0" fontId="4" fillId="9" borderId="0" applyNumberFormat="0" applyBorder="0" applyAlignment="0" applyProtection="0">
      <alignment vertical="center"/>
    </xf>
    <xf numFmtId="0" fontId="23" fillId="0" borderId="0" applyNumberFormat="0" applyFill="0" applyBorder="0" applyAlignment="0" applyProtection="0">
      <alignment vertical="center"/>
    </xf>
    <xf numFmtId="0" fontId="4" fillId="9" borderId="0" applyNumberFormat="0" applyBorder="0" applyAlignment="0" applyProtection="0">
      <alignment vertical="center"/>
    </xf>
    <xf numFmtId="0" fontId="23" fillId="0" borderId="0" applyNumberFormat="0" applyFill="0" applyBorder="0" applyAlignment="0" applyProtection="0">
      <alignment vertical="center"/>
    </xf>
    <xf numFmtId="0" fontId="4" fillId="9" borderId="0" applyNumberFormat="0" applyBorder="0" applyAlignment="0" applyProtection="0">
      <alignment vertical="center"/>
    </xf>
    <xf numFmtId="0" fontId="25" fillId="0" borderId="0" applyNumberFormat="0" applyFill="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25" fillId="0" borderId="0" applyNumberFormat="0" applyFill="0" applyBorder="0" applyAlignment="0" applyProtection="0">
      <alignment vertical="center"/>
    </xf>
    <xf numFmtId="0" fontId="4" fillId="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28" fillId="0" borderId="19" applyNumberFormat="0" applyFill="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0" borderId="0">
      <alignment vertical="center"/>
    </xf>
    <xf numFmtId="0" fontId="4" fillId="9"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9"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1" borderId="0" applyNumberFormat="0" applyBorder="0" applyAlignment="0" applyProtection="0">
      <alignment vertical="center"/>
    </xf>
    <xf numFmtId="0" fontId="4" fillId="17" borderId="17" applyNumberFormat="0" applyFont="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41"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41"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41" borderId="0" applyNumberFormat="0" applyBorder="0" applyAlignment="0" applyProtection="0">
      <alignment vertical="center"/>
    </xf>
    <xf numFmtId="0" fontId="4" fillId="9" borderId="0" applyNumberFormat="0" applyBorder="0" applyAlignment="0" applyProtection="0">
      <alignment vertical="center"/>
    </xf>
    <xf numFmtId="0" fontId="4" fillId="27" borderId="0" applyNumberFormat="0" applyBorder="0" applyAlignment="0" applyProtection="0">
      <alignment vertical="center"/>
    </xf>
    <xf numFmtId="0" fontId="4" fillId="9"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20" fillId="2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20" fillId="22"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4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19" fillId="34"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19" fillId="3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19" fillId="34"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19" fillId="3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19" fillId="35" borderId="0" applyNumberFormat="0" applyBorder="0" applyAlignment="0" applyProtection="0">
      <alignment vertical="center"/>
    </xf>
    <xf numFmtId="0" fontId="4" fillId="19" borderId="0" applyNumberFormat="0" applyBorder="0" applyAlignment="0" applyProtection="0">
      <alignment vertical="center"/>
    </xf>
    <xf numFmtId="0" fontId="19" fillId="35"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19" fillId="3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19" fillId="36" borderId="0" applyNumberFormat="0" applyBorder="0" applyAlignment="0" applyProtection="0">
      <alignment vertical="center"/>
    </xf>
    <xf numFmtId="0" fontId="4" fillId="19" borderId="0" applyNumberFormat="0" applyBorder="0" applyAlignment="0" applyProtection="0">
      <alignment vertical="center"/>
    </xf>
    <xf numFmtId="0" fontId="19" fillId="3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6"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26" fillId="0" borderId="0" applyNumberFormat="0" applyFill="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5" fillId="0" borderId="0"/>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41" borderId="0" applyNumberFormat="0" applyBorder="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10" fillId="0" borderId="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41"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32" fillId="0" borderId="23" applyNumberFormat="0" applyFill="0" applyAlignment="0" applyProtection="0">
      <alignment vertical="center"/>
    </xf>
    <xf numFmtId="0" fontId="4" fillId="19" borderId="0" applyNumberFormat="0" applyBorder="0" applyAlignment="0" applyProtection="0">
      <alignment vertical="center"/>
    </xf>
    <xf numFmtId="0" fontId="32" fillId="0" borderId="23" applyNumberFormat="0" applyFill="0" applyAlignment="0" applyProtection="0">
      <alignment vertical="center"/>
    </xf>
    <xf numFmtId="0" fontId="4" fillId="19" borderId="0" applyNumberFormat="0" applyBorder="0" applyAlignment="0" applyProtection="0">
      <alignment vertical="center"/>
    </xf>
    <xf numFmtId="0" fontId="32" fillId="0" borderId="23" applyNumberFormat="0" applyFill="0" applyAlignment="0" applyProtection="0">
      <alignment vertical="center"/>
    </xf>
    <xf numFmtId="0" fontId="4" fillId="19" borderId="0" applyNumberFormat="0" applyBorder="0" applyAlignment="0" applyProtection="0">
      <alignment vertical="center"/>
    </xf>
    <xf numFmtId="0" fontId="32" fillId="0" borderId="23" applyNumberFormat="0" applyFill="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32" fillId="0" borderId="23" applyNumberFormat="0" applyFill="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6"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0" fillId="0" borderId="0">
      <alignment vertical="center"/>
    </xf>
    <xf numFmtId="0" fontId="4" fillId="19"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41"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2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9" borderId="0" applyNumberFormat="0" applyBorder="0" applyAlignment="0" applyProtection="0">
      <alignment vertical="center"/>
    </xf>
    <xf numFmtId="0" fontId="4" fillId="41"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27" fillId="0" borderId="18" applyNumberFormat="0" applyFill="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27" fillId="0" borderId="18" applyNumberFormat="0" applyFill="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8" fillId="0" borderId="19" applyNumberFormat="0" applyFill="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28" fillId="0" borderId="19" applyNumberFormat="0" applyFill="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8" fillId="0" borderId="19" applyNumberFormat="0" applyFill="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23" fillId="0" borderId="24" applyNumberFormat="0" applyFill="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20" borderId="0" applyNumberFormat="0" applyBorder="0" applyAlignment="0" applyProtection="0">
      <alignment vertical="center"/>
    </xf>
    <xf numFmtId="0" fontId="4" fillId="11" borderId="0" applyNumberFormat="0" applyBorder="0" applyAlignment="0" applyProtection="0">
      <alignment vertical="center"/>
    </xf>
    <xf numFmtId="0" fontId="23" fillId="0" borderId="20" applyNumberFormat="0" applyFill="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3" fillId="0" borderId="24" applyNumberFormat="0" applyFill="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23" fillId="0" borderId="20" applyNumberFormat="0" applyFill="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25"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17" borderId="17" applyNumberFormat="0" applyFont="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25" fillId="0" borderId="0" applyNumberFormat="0" applyFill="0" applyBorder="0" applyAlignment="0" applyProtection="0">
      <alignment vertical="center"/>
    </xf>
    <xf numFmtId="0" fontId="4" fillId="20"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0"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0" borderId="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30" fillId="31" borderId="21" applyNumberFormat="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9" fillId="3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5" fillId="0" borderId="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35" fillId="0" borderId="0"/>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0" borderId="0">
      <alignment vertical="center"/>
    </xf>
    <xf numFmtId="0" fontId="4" fillId="6" borderId="0" applyNumberFormat="0" applyBorder="0" applyAlignment="0" applyProtection="0">
      <alignment vertical="center"/>
    </xf>
    <xf numFmtId="0" fontId="0" fillId="0" borderId="0">
      <alignment vertical="center"/>
    </xf>
    <xf numFmtId="0" fontId="4" fillId="6" borderId="0" applyNumberFormat="0" applyBorder="0" applyAlignment="0" applyProtection="0">
      <alignment vertical="center"/>
    </xf>
    <xf numFmtId="0" fontId="10" fillId="0" borderId="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0"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3" fillId="32"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0" borderId="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7" borderId="17" applyNumberFormat="0" applyFont="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26" fillId="0" borderId="0" applyNumberFormat="0" applyFill="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0" borderId="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0" fillId="2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5"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24" fillId="0" borderId="0" applyNumberFormat="0" applyFill="0" applyBorder="0" applyAlignment="0" applyProtection="0">
      <alignment vertical="center"/>
    </xf>
    <xf numFmtId="0" fontId="4" fillId="13" borderId="0" applyNumberFormat="0" applyBorder="0" applyAlignment="0" applyProtection="0">
      <alignment vertical="center"/>
    </xf>
    <xf numFmtId="0" fontId="24" fillId="0" borderId="0" applyNumberFormat="0" applyFill="0" applyBorder="0" applyAlignment="0" applyProtection="0">
      <alignment vertical="center"/>
    </xf>
    <xf numFmtId="0" fontId="4" fillId="13" borderId="0" applyNumberFormat="0" applyBorder="0" applyAlignment="0" applyProtection="0">
      <alignment vertical="center"/>
    </xf>
    <xf numFmtId="0" fontId="24"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19" fillId="34" borderId="0" applyNumberFormat="0" applyBorder="0" applyAlignment="0" applyProtection="0">
      <alignment vertical="center"/>
    </xf>
    <xf numFmtId="0" fontId="4" fillId="13" borderId="0" applyNumberFormat="0" applyBorder="0" applyAlignment="0" applyProtection="0">
      <alignment vertical="center"/>
    </xf>
    <xf numFmtId="0" fontId="19" fillId="34"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35" fillId="0" borderId="0"/>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0" fillId="0" borderId="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0" fillId="0" borderId="0">
      <alignment vertical="center"/>
    </xf>
    <xf numFmtId="0" fontId="4" fillId="13" borderId="0" applyNumberFormat="0" applyBorder="0" applyAlignment="0" applyProtection="0">
      <alignment vertical="center"/>
    </xf>
    <xf numFmtId="0" fontId="10" fillId="0" borderId="0"/>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27"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7" borderId="17" applyNumberFormat="0" applyFont="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17" applyNumberFormat="0" applyFont="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0" borderId="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3" fillId="32"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4" fillId="33"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0"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8" fillId="16" borderId="16" applyNumberFormat="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9" fillId="40"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2" fillId="0" borderId="23" applyNumberFormat="0" applyFill="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19" fillId="2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7" borderId="17" applyNumberFormat="0" applyFont="0" applyAlignment="0" applyProtection="0">
      <alignment vertical="center"/>
    </xf>
    <xf numFmtId="0" fontId="4" fillId="8" borderId="0" applyNumberFormat="0" applyBorder="0" applyAlignment="0" applyProtection="0">
      <alignment vertical="center"/>
    </xf>
    <xf numFmtId="0" fontId="33" fillId="32"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2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29" fillId="14" borderId="16" applyNumberForma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31" fillId="0" borderId="22" applyNumberFormat="0" applyFill="0" applyAlignment="0" applyProtection="0">
      <alignment vertical="center"/>
    </xf>
    <xf numFmtId="0" fontId="4" fillId="27" borderId="0" applyNumberFormat="0" applyBorder="0" applyAlignment="0" applyProtection="0">
      <alignment vertical="center"/>
    </xf>
    <xf numFmtId="0" fontId="31" fillId="0" borderId="22" applyNumberFormat="0" applyFill="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17" borderId="17" applyNumberFormat="0" applyFont="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33" fillId="32"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0" borderId="0">
      <alignment vertical="center"/>
    </xf>
    <xf numFmtId="0" fontId="19" fillId="4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45" borderId="0" applyNumberFormat="0" applyBorder="0" applyAlignment="0" applyProtection="0">
      <alignment vertical="center"/>
    </xf>
    <xf numFmtId="0" fontId="19" fillId="29" borderId="0" applyNumberFormat="0" applyBorder="0" applyAlignment="0" applyProtection="0">
      <alignment vertical="center"/>
    </xf>
    <xf numFmtId="0" fontId="19" fillId="4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4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44" borderId="0" applyNumberFormat="0" applyBorder="0" applyAlignment="0" applyProtection="0">
      <alignment vertical="center"/>
    </xf>
    <xf numFmtId="0" fontId="19" fillId="26" borderId="0" applyNumberFormat="0" applyBorder="0" applyAlignment="0" applyProtection="0">
      <alignment vertical="center"/>
    </xf>
    <xf numFmtId="0" fontId="19" fillId="44"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44"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9"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42" borderId="0" applyNumberFormat="0" applyBorder="0" applyAlignment="0" applyProtection="0">
      <alignment vertical="center"/>
    </xf>
    <xf numFmtId="0" fontId="19" fillId="30" borderId="0" applyNumberFormat="0" applyBorder="0" applyAlignment="0" applyProtection="0">
      <alignment vertical="center"/>
    </xf>
    <xf numFmtId="0" fontId="19" fillId="4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4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4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4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0" fillId="0" borderId="0"/>
    <xf numFmtId="0" fontId="0" fillId="0" borderId="0">
      <alignment vertical="center"/>
    </xf>
    <xf numFmtId="0" fontId="10" fillId="0" borderId="0"/>
    <xf numFmtId="0" fontId="0" fillId="0" borderId="0">
      <alignment vertical="center"/>
    </xf>
    <xf numFmtId="0" fontId="33" fillId="32" borderId="0" applyNumberFormat="0" applyBorder="0" applyAlignment="0" applyProtection="0">
      <alignment vertical="center"/>
    </xf>
    <xf numFmtId="0" fontId="10" fillId="0" borderId="0">
      <alignment vertical="center"/>
    </xf>
    <xf numFmtId="0" fontId="35" fillId="0" borderId="0"/>
    <xf numFmtId="0" fontId="19"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19" fillId="28"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0" borderId="0">
      <alignment vertical="center"/>
    </xf>
    <xf numFmtId="0" fontId="19"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9"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9" fillId="18" borderId="0" applyNumberFormat="0" applyBorder="0" applyAlignment="0" applyProtection="0">
      <alignment vertical="center"/>
    </xf>
    <xf numFmtId="0" fontId="4" fillId="0" borderId="0">
      <alignment vertical="center"/>
    </xf>
    <xf numFmtId="0" fontId="19" fillId="3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31" borderId="2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33" fillId="3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17" borderId="17" applyNumberFormat="0" applyFont="0" applyAlignment="0" applyProtection="0">
      <alignment vertical="center"/>
    </xf>
    <xf numFmtId="0" fontId="4" fillId="0" borderId="0">
      <alignment vertical="center"/>
    </xf>
    <xf numFmtId="0" fontId="4" fillId="17" borderId="17" applyNumberFormat="0" applyFont="0" applyAlignment="0" applyProtection="0">
      <alignment vertical="center"/>
    </xf>
    <xf numFmtId="0" fontId="10" fillId="0" borderId="0"/>
    <xf numFmtId="0" fontId="18" fillId="16" borderId="16" applyNumberFormat="0" applyAlignment="0" applyProtection="0">
      <alignment vertical="center"/>
    </xf>
    <xf numFmtId="0" fontId="35" fillId="0" borderId="0"/>
    <xf numFmtId="0" fontId="18" fillId="16" borderId="16" applyNumberFormat="0" applyAlignment="0" applyProtection="0">
      <alignment vertical="center"/>
    </xf>
    <xf numFmtId="0" fontId="35" fillId="0" borderId="0"/>
    <xf numFmtId="0" fontId="18" fillId="16" borderId="16" applyNumberFormat="0" applyAlignment="0" applyProtection="0">
      <alignment vertical="center"/>
    </xf>
    <xf numFmtId="0" fontId="10" fillId="0" borderId="0"/>
    <xf numFmtId="0" fontId="18" fillId="16" borderId="16" applyNumberFormat="0" applyAlignment="0" applyProtection="0">
      <alignment vertical="center"/>
    </xf>
    <xf numFmtId="0" fontId="35" fillId="0" borderId="0"/>
    <xf numFmtId="0" fontId="18" fillId="16" borderId="16" applyNumberFormat="0" applyAlignment="0" applyProtection="0">
      <alignment vertical="center"/>
    </xf>
    <xf numFmtId="0" fontId="35" fillId="0" borderId="0"/>
    <xf numFmtId="0" fontId="35" fillId="0" borderId="0"/>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29" fillId="14" borderId="16" applyNumberFormat="0" applyAlignment="0" applyProtection="0">
      <alignment vertical="center"/>
    </xf>
    <xf numFmtId="0" fontId="29" fillId="14" borderId="16" applyNumberFormat="0" applyAlignment="0" applyProtection="0">
      <alignment vertical="center"/>
    </xf>
    <xf numFmtId="0" fontId="29" fillId="14" borderId="16" applyNumberFormat="0" applyAlignment="0" applyProtection="0">
      <alignment vertical="center"/>
    </xf>
    <xf numFmtId="0" fontId="29" fillId="14" borderId="16"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30" fillId="31" borderId="2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18" borderId="0" applyNumberFormat="0" applyBorder="0" applyAlignment="0" applyProtection="0">
      <alignment vertical="center"/>
    </xf>
    <xf numFmtId="0" fontId="4" fillId="17" borderId="17" applyNumberFormat="0" applyFont="0" applyAlignment="0" applyProtection="0">
      <alignment vertical="center"/>
    </xf>
    <xf numFmtId="0" fontId="19" fillId="18" borderId="0" applyNumberFormat="0" applyBorder="0" applyAlignment="0" applyProtection="0">
      <alignment vertical="center"/>
    </xf>
    <xf numFmtId="0" fontId="4" fillId="17" borderId="17" applyNumberFormat="0" applyFont="0" applyAlignment="0" applyProtection="0">
      <alignment vertical="center"/>
    </xf>
    <xf numFmtId="0" fontId="19" fillId="18" borderId="0" applyNumberFormat="0" applyBorder="0" applyAlignment="0" applyProtection="0">
      <alignment vertical="center"/>
    </xf>
    <xf numFmtId="0" fontId="4" fillId="17" borderId="17" applyNumberFormat="0" applyFont="0" applyAlignment="0" applyProtection="0">
      <alignment vertical="center"/>
    </xf>
    <xf numFmtId="0" fontId="19" fillId="18" borderId="0" applyNumberFormat="0" applyBorder="0" applyAlignment="0" applyProtection="0">
      <alignment vertical="center"/>
    </xf>
    <xf numFmtId="0" fontId="4" fillId="17" borderId="17" applyNumberFormat="0" applyFont="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34" fillId="33" borderId="0" applyNumberFormat="0" applyBorder="0" applyAlignment="0" applyProtection="0">
      <alignment vertical="center"/>
    </xf>
    <xf numFmtId="0" fontId="4" fillId="17" borderId="17" applyNumberFormat="0" applyFont="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7" fillId="14" borderId="15" applyNumberFormat="0" applyAlignment="0" applyProtection="0">
      <alignment vertical="center"/>
    </xf>
    <xf numFmtId="0" fontId="4" fillId="17" borderId="17" applyNumberFormat="0" applyFont="0" applyAlignment="0" applyProtection="0">
      <alignment vertical="center"/>
    </xf>
    <xf numFmtId="0" fontId="17" fillId="14" borderId="15" applyNumberFormat="0" applyAlignment="0" applyProtection="0">
      <alignment vertical="center"/>
    </xf>
    <xf numFmtId="0" fontId="4" fillId="17" borderId="17" applyNumberFormat="0" applyFont="0" applyAlignment="0" applyProtection="0">
      <alignment vertical="center"/>
    </xf>
    <xf numFmtId="0" fontId="17" fillId="14" borderId="15" applyNumberFormat="0" applyAlignment="0" applyProtection="0">
      <alignment vertical="center"/>
    </xf>
    <xf numFmtId="0" fontId="17" fillId="14" borderId="15" applyNumberFormat="0" applyAlignment="0" applyProtection="0">
      <alignment vertical="center"/>
    </xf>
    <xf numFmtId="0" fontId="17" fillId="14" borderId="15"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18" fillId="16" borderId="16" applyNumberForma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xf numFmtId="0" fontId="4" fillId="17" borderId="17" applyNumberFormat="0" applyFont="0" applyAlignment="0" applyProtection="0">
      <alignment vertical="center"/>
    </xf>
  </cellStyleXfs>
  <cellXfs count="112">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Fill="1" applyBorder="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0" fillId="0" borderId="7" xfId="0" applyFont="1" applyBorder="1" applyAlignment="1">
      <alignment vertical="center" wrapText="1"/>
    </xf>
    <xf numFmtId="0" fontId="5" fillId="0" borderId="7" xfId="11594" applyFont="1" applyBorder="1" applyAlignment="1">
      <alignment horizontal="center" vertical="center" wrapText="1"/>
    </xf>
    <xf numFmtId="0" fontId="0" fillId="0" borderId="7" xfId="11078" applyBorder="1" applyAlignment="1">
      <alignment horizontal="center" vertical="center"/>
    </xf>
    <xf numFmtId="49" fontId="6" fillId="0" borderId="7" xfId="11594" applyNumberFormat="1" applyFont="1" applyBorder="1" applyAlignment="1">
      <alignment horizontal="center" vertical="center"/>
    </xf>
    <xf numFmtId="0" fontId="0" fillId="0" borderId="7" xfId="11080" applyBorder="1">
      <alignment vertical="center"/>
    </xf>
    <xf numFmtId="0" fontId="7" fillId="0" borderId="7" xfId="11078" applyFont="1" applyBorder="1" applyAlignment="1">
      <alignment horizontal="center" vertical="center" wrapText="1"/>
    </xf>
    <xf numFmtId="49" fontId="0" fillId="0" borderId="7" xfId="11078" applyNumberFormat="1" applyBorder="1" applyAlignment="1">
      <alignment horizontal="center" vertical="center" wrapText="1"/>
    </xf>
    <xf numFmtId="0" fontId="0" fillId="0" borderId="7" xfId="7902" applyFont="1" applyBorder="1" applyAlignment="1">
      <alignment horizontal="center" vertical="center" wrapText="1"/>
    </xf>
    <xf numFmtId="0" fontId="0" fillId="0" borderId="7" xfId="11078" applyBorder="1">
      <alignment vertical="center"/>
    </xf>
    <xf numFmtId="0" fontId="8" fillId="0" borderId="7" xfId="11077" applyFont="1" applyFill="1" applyBorder="1" applyAlignment="1">
      <alignment horizontal="center" vertical="center" wrapText="1"/>
    </xf>
    <xf numFmtId="0" fontId="9" fillId="0" borderId="7" xfId="0" applyFont="1" applyFill="1" applyBorder="1" applyAlignment="1">
      <alignment vertical="center"/>
    </xf>
    <xf numFmtId="49" fontId="0" fillId="0" borderId="7" xfId="0" applyNumberFormat="1" applyFont="1" applyBorder="1">
      <alignment vertical="center"/>
    </xf>
    <xf numFmtId="0" fontId="0" fillId="0" borderId="7" xfId="0" applyFont="1" applyBorder="1">
      <alignment vertical="center"/>
    </xf>
    <xf numFmtId="0" fontId="9" fillId="0" borderId="7" xfId="0" applyFont="1" applyBorder="1">
      <alignment vertical="center"/>
    </xf>
    <xf numFmtId="0" fontId="0" fillId="0" borderId="8" xfId="0" applyFont="1" applyBorder="1">
      <alignment vertical="center"/>
    </xf>
    <xf numFmtId="0" fontId="0" fillId="0" borderId="7" xfId="0" applyFont="1" applyFill="1" applyBorder="1" applyAlignment="1">
      <alignment vertical="center"/>
    </xf>
    <xf numFmtId="0" fontId="0" fillId="0" borderId="8" xfId="0" applyFont="1" applyFill="1" applyBorder="1" applyAlignment="1">
      <alignment horizontal="left" vertical="center"/>
    </xf>
    <xf numFmtId="0" fontId="0" fillId="0" borderId="8" xfId="0" applyFont="1" applyFill="1" applyBorder="1" applyAlignment="1">
      <alignment vertical="center"/>
    </xf>
    <xf numFmtId="0" fontId="0" fillId="0" borderId="7" xfId="0" applyFont="1" applyFill="1" applyBorder="1" applyAlignment="1">
      <alignment horizontal="left" vertical="center"/>
    </xf>
    <xf numFmtId="49" fontId="0" fillId="0" borderId="8" xfId="0" applyNumberFormat="1" applyFont="1" applyBorder="1">
      <alignment vertical="center"/>
    </xf>
    <xf numFmtId="49" fontId="9" fillId="0" borderId="7" xfId="0" applyNumberFormat="1" applyFont="1" applyBorder="1">
      <alignment vertical="center"/>
    </xf>
    <xf numFmtId="0" fontId="4" fillId="0" borderId="7" xfId="0" applyFont="1" applyFill="1" applyBorder="1" applyAlignment="1">
      <alignment vertical="center"/>
    </xf>
    <xf numFmtId="0" fontId="0" fillId="0" borderId="7" xfId="11080" applyBorder="1" applyAlignment="1">
      <alignment horizontal="center" vertical="center" wrapText="1"/>
    </xf>
    <xf numFmtId="0" fontId="10" fillId="0" borderId="7" xfId="0" applyFont="1" applyFill="1" applyBorder="1" applyAlignment="1">
      <alignment vertical="center"/>
    </xf>
    <xf numFmtId="0" fontId="0" fillId="0" borderId="7" xfId="0" applyFont="1" applyFill="1" applyBorder="1">
      <alignment vertical="center"/>
    </xf>
    <xf numFmtId="0" fontId="11" fillId="0" borderId="9" xfId="0" applyFont="1" applyFill="1" applyBorder="1" applyAlignment="1">
      <alignment horizontal="left" vertical="center"/>
    </xf>
    <xf numFmtId="0" fontId="0" fillId="0" borderId="10" xfId="0" applyFont="1" applyBorder="1" applyAlignment="1">
      <alignment horizontal="center" vertical="center" wrapText="1"/>
    </xf>
    <xf numFmtId="0" fontId="0" fillId="0" borderId="7" xfId="0" applyFont="1" applyBorder="1" applyAlignment="1">
      <alignment horizontal="center" vertical="center" wrapText="1"/>
    </xf>
    <xf numFmtId="0" fontId="8" fillId="0" borderId="7" xfId="0" applyFont="1" applyFill="1" applyBorder="1" applyAlignment="1">
      <alignment horizontal="left" vertical="center"/>
    </xf>
    <xf numFmtId="49" fontId="10" fillId="0" borderId="7" xfId="11386" applyNumberFormat="1" applyFont="1" applyFill="1" applyBorder="1" applyAlignment="1">
      <alignment vertical="center"/>
    </xf>
    <xf numFmtId="49" fontId="12" fillId="0" borderId="7" xfId="9138" applyNumberFormat="1" applyFont="1" applyFill="1" applyBorder="1" applyAlignment="1">
      <alignment horizontal="center" vertical="center"/>
    </xf>
    <xf numFmtId="49" fontId="10" fillId="0" borderId="7" xfId="11386" applyNumberFormat="1" applyFont="1" applyFill="1" applyBorder="1" applyAlignment="1">
      <alignment horizontal="center" vertical="center"/>
    </xf>
    <xf numFmtId="0" fontId="0" fillId="0" borderId="7" xfId="1795" applyFont="1" applyBorder="1" applyAlignment="1">
      <alignment horizontal="center" vertical="center"/>
    </xf>
    <xf numFmtId="49" fontId="10" fillId="0" borderId="7" xfId="11386" applyNumberFormat="1" applyFont="1" applyFill="1" applyBorder="1" applyAlignment="1">
      <alignment vertical="center"/>
    </xf>
    <xf numFmtId="49" fontId="10" fillId="0" borderId="7" xfId="11386" applyNumberFormat="1" applyFont="1" applyFill="1" applyBorder="1" applyAlignment="1">
      <alignment horizontal="center" vertical="center"/>
    </xf>
    <xf numFmtId="49" fontId="8" fillId="0" borderId="7" xfId="11610" applyNumberFormat="1" applyFont="1" applyFill="1" applyBorder="1" applyAlignment="1">
      <alignment horizontal="center" vertical="center"/>
    </xf>
    <xf numFmtId="0" fontId="0" fillId="0" borderId="7" xfId="9135"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7" xfId="11594" applyFont="1" applyBorder="1" applyAlignment="1">
      <alignment horizontal="center" vertical="center"/>
    </xf>
    <xf numFmtId="49" fontId="0" fillId="0" borderId="7" xfId="0" applyNumberFormat="1" applyFont="1" applyBorder="1" applyAlignment="1">
      <alignment vertical="center" wrapText="1"/>
    </xf>
    <xf numFmtId="0" fontId="0" fillId="0" borderId="7" xfId="7902" applyFont="1" applyBorder="1" applyAlignment="1">
      <alignment vertical="center" wrapText="1"/>
    </xf>
    <xf numFmtId="0" fontId="13" fillId="0" borderId="7" xfId="11079" applyFont="1" applyFill="1" applyBorder="1" applyAlignment="1">
      <alignment horizontal="center" vertical="center" wrapText="1"/>
    </xf>
    <xf numFmtId="49" fontId="0" fillId="0" borderId="7" xfId="0" applyNumberFormat="1" applyFont="1" applyFill="1" applyBorder="1" applyAlignment="1">
      <alignment vertical="center"/>
    </xf>
    <xf numFmtId="0" fontId="0" fillId="0" borderId="8" xfId="0" applyFont="1" applyFill="1" applyBorder="1" applyAlignment="1">
      <alignment horizontal="right" vertical="center"/>
    </xf>
    <xf numFmtId="0" fontId="0" fillId="0" borderId="7" xfId="0" applyFont="1" applyBorder="1" applyAlignment="1">
      <alignment horizontal="right" vertical="center"/>
    </xf>
    <xf numFmtId="0" fontId="14" fillId="0" borderId="7" xfId="1795" applyFont="1" applyFill="1" applyBorder="1" applyAlignment="1">
      <alignment horizontal="left" vertical="center" wrapText="1"/>
    </xf>
    <xf numFmtId="49" fontId="12" fillId="0" borderId="7" xfId="9135" applyNumberFormat="1" applyFont="1" applyFill="1" applyBorder="1" applyAlignment="1">
      <alignment horizontal="center" vertical="center"/>
    </xf>
    <xf numFmtId="49" fontId="10" fillId="0" borderId="7" xfId="11386" applyNumberFormat="1" applyFont="1" applyFill="1" applyBorder="1" applyAlignment="1">
      <alignment horizontal="left" vertical="center"/>
    </xf>
    <xf numFmtId="0" fontId="0" fillId="0" borderId="7" xfId="7902" applyBorder="1" applyAlignment="1">
      <alignment horizontal="center" vertical="center" wrapText="1"/>
    </xf>
    <xf numFmtId="0" fontId="4" fillId="0" borderId="7" xfId="10365" applyFont="1" applyFill="1" applyBorder="1" applyAlignment="1">
      <alignment vertical="center" wrapText="1"/>
    </xf>
    <xf numFmtId="14" fontId="0" fillId="0" borderId="7" xfId="7902" applyNumberFormat="1" applyBorder="1" applyAlignment="1">
      <alignment horizontal="center" vertical="center" wrapText="1"/>
    </xf>
    <xf numFmtId="49" fontId="4" fillId="0" borderId="7" xfId="11078" applyNumberFormat="1" applyFont="1" applyFill="1" applyBorder="1" applyAlignment="1">
      <alignment vertical="center" wrapText="1"/>
    </xf>
    <xf numFmtId="0" fontId="4" fillId="0" borderId="7" xfId="11516" applyFont="1" applyFill="1" applyBorder="1" applyAlignment="1">
      <alignment vertical="center" wrapText="1"/>
    </xf>
    <xf numFmtId="49" fontId="4" fillId="0" borderId="7" xfId="11078" applyNumberFormat="1" applyFont="1" applyFill="1" applyBorder="1" applyAlignment="1">
      <alignment horizontal="center" vertical="center" wrapText="1"/>
    </xf>
    <xf numFmtId="14" fontId="0" fillId="0" borderId="7" xfId="0" applyNumberFormat="1" applyFont="1" applyFill="1" applyBorder="1" applyAlignment="1">
      <alignment vertical="center"/>
    </xf>
    <xf numFmtId="49" fontId="0" fillId="0" borderId="7" xfId="7629" applyNumberFormat="1" applyFont="1" applyBorder="1" applyAlignment="1">
      <alignment vertical="center" wrapText="1"/>
    </xf>
    <xf numFmtId="14" fontId="4" fillId="0" borderId="14" xfId="0" applyNumberFormat="1" applyFont="1" applyFill="1" applyBorder="1" applyAlignment="1">
      <alignment vertical="center"/>
    </xf>
    <xf numFmtId="14" fontId="8" fillId="0" borderId="7" xfId="0" applyNumberFormat="1" applyFont="1" applyFill="1" applyBorder="1" applyAlignment="1">
      <alignment horizontal="center" vertical="center"/>
    </xf>
    <xf numFmtId="14" fontId="8" fillId="0" borderId="7" xfId="0" applyNumberFormat="1" applyFont="1" applyFill="1" applyBorder="1" applyAlignment="1">
      <alignment horizontal="left" vertical="center"/>
    </xf>
    <xf numFmtId="14" fontId="0" fillId="0" borderId="7" xfId="0" applyNumberFormat="1" applyFont="1" applyBorder="1">
      <alignment vertical="center"/>
    </xf>
    <xf numFmtId="176" fontId="8" fillId="0" borderId="7" xfId="3060" applyNumberFormat="1" applyFont="1" applyFill="1" applyBorder="1" applyAlignment="1">
      <alignment horizontal="left" vertical="center"/>
    </xf>
    <xf numFmtId="177" fontId="11" fillId="0" borderId="9" xfId="0" applyNumberFormat="1" applyFont="1" applyFill="1" applyBorder="1" applyAlignment="1">
      <alignment horizontal="left" vertical="center"/>
    </xf>
    <xf numFmtId="49" fontId="4" fillId="0" borderId="7" xfId="8503" applyNumberFormat="1" applyFont="1" applyFill="1" applyBorder="1" applyAlignment="1">
      <alignment horizontal="center" vertical="center"/>
    </xf>
    <xf numFmtId="49" fontId="12" fillId="0" borderId="7" xfId="9135" applyNumberFormat="1" applyFont="1" applyFill="1" applyBorder="1" applyAlignment="1">
      <alignment horizontal="center" vertical="center" wrapText="1"/>
    </xf>
    <xf numFmtId="0" fontId="4" fillId="0" borderId="7" xfId="11612" applyBorder="1" applyAlignment="1">
      <alignment horizontal="center" vertical="center"/>
    </xf>
    <xf numFmtId="0" fontId="0" fillId="0" borderId="7" xfId="7629" applyFont="1" applyBorder="1" applyAlignment="1">
      <alignment vertical="center" wrapText="1"/>
    </xf>
    <xf numFmtId="0" fontId="0" fillId="0" borderId="0" xfId="11078">
      <alignment vertical="center"/>
    </xf>
    <xf numFmtId="0" fontId="0" fillId="0" borderId="7" xfId="0" applyFont="1" applyFill="1" applyBorder="1" applyAlignment="1">
      <alignment horizontal="center" vertical="center" wrapText="1"/>
    </xf>
    <xf numFmtId="49" fontId="0" fillId="0" borderId="7" xfId="11079" applyNumberFormat="1" applyFont="1" applyFill="1" applyBorder="1" applyAlignment="1">
      <alignment horizontal="center" vertical="center"/>
    </xf>
    <xf numFmtId="49" fontId="15" fillId="0" borderId="7" xfId="7624" applyNumberFormat="1" applyFont="1" applyFill="1" applyBorder="1" applyAlignment="1">
      <alignment horizontal="center" vertical="center"/>
    </xf>
    <xf numFmtId="49" fontId="15" fillId="0" borderId="7" xfId="1795" applyNumberFormat="1" applyFont="1" applyBorder="1" applyAlignment="1">
      <alignment horizontal="center" vertical="center"/>
    </xf>
    <xf numFmtId="49" fontId="0" fillId="0" borderId="7" xfId="1795" applyNumberFormat="1" applyBorder="1" applyAlignment="1">
      <alignment horizontal="center" vertical="center"/>
    </xf>
    <xf numFmtId="0" fontId="16" fillId="0" borderId="7" xfId="0" applyFont="1" applyBorder="1" applyAlignment="1">
      <alignment horizontal="center" vertical="center"/>
    </xf>
    <xf numFmtId="0" fontId="0" fillId="0" borderId="7" xfId="0" applyFont="1" applyBorder="1" applyAlignment="1">
      <alignment horizontal="center" vertical="center"/>
    </xf>
    <xf numFmtId="0" fontId="0" fillId="0" borderId="7" xfId="1795" applyBorder="1" applyAlignment="1">
      <alignment horizontal="center" vertical="center"/>
    </xf>
    <xf numFmtId="0" fontId="0" fillId="0" borderId="7" xfId="11079" applyFont="1" applyFill="1" applyBorder="1" applyAlignment="1">
      <alignment horizontal="center" vertical="center"/>
    </xf>
    <xf numFmtId="0" fontId="4" fillId="0" borderId="7" xfId="0" applyFont="1" applyFill="1" applyBorder="1" applyAlignment="1">
      <alignment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7" xfId="33" applyFont="1" applyFill="1" applyBorder="1" applyAlignment="1">
      <alignment horizontal="center" vertical="center" wrapText="1"/>
    </xf>
    <xf numFmtId="0" fontId="4" fillId="2" borderId="7" xfId="0" applyFont="1" applyFill="1" applyBorder="1" applyAlignment="1">
      <alignment vertical="center"/>
    </xf>
    <xf numFmtId="0" fontId="4" fillId="2" borderId="7" xfId="82" applyFont="1" applyFill="1" applyBorder="1">
      <alignment vertical="center"/>
    </xf>
    <xf numFmtId="0" fontId="0" fillId="0" borderId="7" xfId="0" applyFont="1" applyFill="1" applyBorder="1" applyAlignment="1">
      <alignment vertical="center"/>
    </xf>
    <xf numFmtId="0" fontId="0" fillId="0" borderId="7" xfId="0" applyFont="1" applyFill="1" applyBorder="1" applyAlignment="1">
      <alignment vertical="center"/>
    </xf>
    <xf numFmtId="49" fontId="10" fillId="0" borderId="0" xfId="11386" applyNumberFormat="1" applyFont="1" applyFill="1" applyAlignment="1">
      <alignment vertical="center"/>
    </xf>
    <xf numFmtId="49" fontId="4" fillId="0" borderId="7" xfId="0" applyNumberFormat="1" applyFont="1" applyFill="1" applyBorder="1" applyAlignment="1">
      <alignment vertical="center"/>
    </xf>
    <xf numFmtId="0" fontId="4" fillId="2" borderId="7" xfId="265" applyFont="1" applyFill="1" applyBorder="1" applyAlignment="1">
      <alignment vertical="center" wrapText="1"/>
    </xf>
    <xf numFmtId="49" fontId="4" fillId="2" borderId="7" xfId="0" applyNumberFormat="1" applyFont="1" applyFill="1" applyBorder="1" applyAlignment="1">
      <alignment vertical="center"/>
    </xf>
    <xf numFmtId="49" fontId="4" fillId="2" borderId="7" xfId="0" applyNumberFormat="1" applyFont="1" applyFill="1" applyBorder="1" applyAlignment="1">
      <alignment horizontal="center" vertical="center"/>
    </xf>
    <xf numFmtId="49" fontId="0" fillId="0" borderId="7" xfId="0" applyNumberFormat="1" applyFont="1" applyFill="1" applyBorder="1" applyAlignment="1">
      <alignment vertical="center"/>
    </xf>
    <xf numFmtId="49" fontId="0" fillId="0" borderId="7" xfId="9135" applyNumberFormat="1" applyFont="1" applyFill="1" applyBorder="1" applyAlignment="1">
      <alignment horizontal="center" vertical="center"/>
    </xf>
    <xf numFmtId="14" fontId="4" fillId="0" borderId="7" xfId="0" applyNumberFormat="1" applyFont="1" applyFill="1" applyBorder="1" applyAlignment="1">
      <alignment vertical="center"/>
    </xf>
    <xf numFmtId="0" fontId="4" fillId="2" borderId="7" xfId="82" applyFont="1" applyFill="1" applyBorder="1" applyAlignment="1">
      <alignment horizontal="center" vertical="center" wrapText="1"/>
    </xf>
    <xf numFmtId="14" fontId="4" fillId="2" borderId="7" xfId="0" applyNumberFormat="1" applyFont="1" applyFill="1" applyBorder="1" applyAlignment="1">
      <alignment horizontal="center" vertical="center"/>
    </xf>
    <xf numFmtId="14" fontId="0" fillId="0" borderId="7" xfId="0" applyNumberFormat="1" applyFont="1" applyFill="1" applyBorder="1" applyAlignment="1">
      <alignment vertical="center"/>
    </xf>
  </cellXfs>
  <cellStyles count="12216">
    <cellStyle name="常规" xfId="0" builtinId="0"/>
    <cellStyle name="20% - 强调文字颜色 5 3 2 2 4 3" xfId="1"/>
    <cellStyle name="20% - 强调文字颜色 4 2 6 4 2 9" xfId="2"/>
    <cellStyle name="货币[0]" xfId="3" builtinId="7"/>
    <cellStyle name="20% - 强调文字颜色 1 2 10 3" xfId="4"/>
    <cellStyle name="40% - 强调文字颜色 2 2 2 3 4 4" xfId="5"/>
    <cellStyle name="20% - 强调文字颜色 1 2 7 2 5 2" xfId="6"/>
    <cellStyle name="20% - 强调文字颜色 3 2 3 2 2 2 5" xfId="7"/>
    <cellStyle name="20% - 强调文字颜色 3" xfId="8" builtinId="38"/>
    <cellStyle name="40% - 强调文字颜色 5 2 5 3 2" xfId="9"/>
    <cellStyle name="20% - 强调文字颜色 3 2 9 2 3" xfId="10"/>
    <cellStyle name="20% - 强调文字颜色 5 2 2 2 4 4" xfId="11"/>
    <cellStyle name="20% - 强调文字颜色 1 2 2 6 2 2 2 2" xfId="12"/>
    <cellStyle name="20% - 强调文字颜色 2 2 6 4 3 2" xfId="13"/>
    <cellStyle name="40% - 强调文字颜色 4 2 2 5 2 2" xfId="14"/>
    <cellStyle name="20% - 强调文字颜色 4 2 7 2 2 2" xfId="15"/>
    <cellStyle name="20% - 强调文字颜色 3 2 6 2 2 4" xfId="16"/>
    <cellStyle name="20% - 强调文字颜色 1 2 4 2 2 8" xfId="17"/>
    <cellStyle name="20% - 强调文字颜色 2 2 5 2 2 6" xfId="18"/>
    <cellStyle name="40% - 强调文字颜色 3 2 4 5 3" xfId="19"/>
    <cellStyle name="20% - 强调文字颜色 5 2 6 4 2 5 3" xfId="20"/>
    <cellStyle name="输出 3" xfId="21"/>
    <cellStyle name="20% - 强调文字颜色 2 4 2 3" xfId="22"/>
    <cellStyle name="40% - 强调文字颜色 4 2 2 2 4 2 9" xfId="23"/>
    <cellStyle name="20% - 强调文字颜色 2 2 5 2 2 4 2" xfId="24"/>
    <cellStyle name="20% - 强调文字颜色 3 2 6 2 2 2 2" xfId="25"/>
    <cellStyle name="20% - 强调文字颜色 5 2 5 2 3 2" xfId="26"/>
    <cellStyle name="40% - 强调文字颜色 5 2 6 4 2 2 2 2" xfId="27"/>
    <cellStyle name="常规 2 3 2 2 5 2" xfId="28"/>
    <cellStyle name="20% - 强调文字颜色 1 2 2 6 2 2 4" xfId="29"/>
    <cellStyle name="20% - 强调文字颜色 1 2" xfId="30"/>
    <cellStyle name="20% - 强调文字颜色 1 2 9 2 5" xfId="31"/>
    <cellStyle name="40% - 强调文字颜色 3 2 5 3 4" xfId="32"/>
    <cellStyle name="输入" xfId="33" builtinId="20"/>
    <cellStyle name="注释 2 2 3 4 2 2 3" xfId="34"/>
    <cellStyle name="强调文字颜色 2 3 2" xfId="35"/>
    <cellStyle name="常规 2 2 2 5 3 2" xfId="36"/>
    <cellStyle name="20% - 强调文字颜色 6 2 12" xfId="37"/>
    <cellStyle name="20% - 强调文字颜色 2 2 7 2 4 2" xfId="38"/>
    <cellStyle name="40% - 强调文字颜色 3 2 2 3 3 4" xfId="39"/>
    <cellStyle name="40% - 强调文字颜色 4 2 3 3 3 2" xfId="40"/>
    <cellStyle name="20% - 强调文字颜色 3 2 4 2 2 2 2 2" xfId="41"/>
    <cellStyle name="20% - 强调文字颜色 1 2 2 5 2 5 2" xfId="42"/>
    <cellStyle name="20% - 强调文字颜色 2 2 3 5 2 3 2" xfId="43"/>
    <cellStyle name="20% - 强调文字颜色 6 2 7 2 2" xfId="44"/>
    <cellStyle name="货币" xfId="45" builtinId="4"/>
    <cellStyle name="常规 2 2 4" xfId="46"/>
    <cellStyle name="20% - 强调文字颜色 1 2 2 2 4 2 4 2" xfId="47"/>
    <cellStyle name="40% - 强调文字颜色 3 2 3 2 2 5" xfId="48"/>
    <cellStyle name="40% - 强调文字颜色 4 2 4 2 2 3" xfId="49"/>
    <cellStyle name="40% - 强调文字颜色 1 2 4 2 2 6" xfId="50"/>
    <cellStyle name="40% - 强调文字颜色 2 2 5 2 2 4" xfId="51"/>
    <cellStyle name="40% - 强调文字颜色 3 2 6 2 2 2" xfId="52"/>
    <cellStyle name="20% - 强调文字颜色 3 2 5 4 2 3" xfId="53"/>
    <cellStyle name="20% - 强调文字颜色 1 2 3 4 2 7" xfId="54"/>
    <cellStyle name="20% - 强调文字颜色 2 2 4 4 2 5" xfId="55"/>
    <cellStyle name="千位分隔[0]" xfId="56" builtinId="6"/>
    <cellStyle name="40% - 强调文字颜色 2 2 3 2 2" xfId="57"/>
    <cellStyle name="20% - 强调文字颜色 2 2 8 2 5 2" xfId="58"/>
    <cellStyle name="20% - 强调文字颜色 1 2 10 5" xfId="59"/>
    <cellStyle name="20% - 强调文字颜色 4 2 4 3" xfId="60"/>
    <cellStyle name="40% - 强调文字颜色 5 2 9 3" xfId="61"/>
    <cellStyle name="20% - 强调文字颜色 1 2 7 2 9" xfId="62"/>
    <cellStyle name="20% - 强调文字颜色 3 5 5" xfId="63"/>
    <cellStyle name="20% - 强调文字颜色 1 2 3 3 2 2" xfId="64"/>
    <cellStyle name="40% - 强调文字颜色 1 2 3 4 2 5 2" xfId="65"/>
    <cellStyle name="40% - 强调文字颜色 2 2 4 4 2 3 2" xfId="66"/>
    <cellStyle name="20% - 强调文字颜色 2 2 2 7 5 3" xfId="67"/>
    <cellStyle name="20% - 强调文字颜色 1 2 6 5 2 5" xfId="68"/>
    <cellStyle name="40% - 强调文字颜色 2 2 2 3 4 2 4" xfId="69"/>
    <cellStyle name="20% - 强调文字颜色 1 2 5 3 2 2 3 3" xfId="70"/>
    <cellStyle name="40% - 强调文字颜色 2 2 3 5 5 2" xfId="71"/>
    <cellStyle name="20% - 强调文字颜色 2 2 10 5 3" xfId="72"/>
    <cellStyle name="20% - 强调文字颜色 1 2 2 2 4 2 2 3 3" xfId="73"/>
    <cellStyle name="40% - 强调文字颜色 1 2 4 4 2 4 2" xfId="74"/>
    <cellStyle name="40% - 强调文字颜色 2 2 5 4 2 2 2" xfId="75"/>
    <cellStyle name="40% - 强调文字颜色 3 3 3 2" xfId="76"/>
    <cellStyle name="40% - 强调文字颜色 3" xfId="77" builtinId="39"/>
    <cellStyle name="20% - 强调文字颜色 1 2 9 2 2 5" xfId="78"/>
    <cellStyle name="20% - 强调文字颜色 1 2 2 2 6" xfId="79"/>
    <cellStyle name="注释 2 5 4 2 5 2" xfId="80"/>
    <cellStyle name="40% - 强调文字颜色 2 2 7 2 6" xfId="81"/>
    <cellStyle name="差" xfId="82" builtinId="27"/>
    <cellStyle name="40% - 强调文字颜色 5 2 10 5 2" xfId="83"/>
    <cellStyle name="20% - 强调文字颜色 5 2 5 2 2 5" xfId="84"/>
    <cellStyle name="20% - 强调文字颜色 4 2 4 2 2 7" xfId="85"/>
    <cellStyle name="20% - 强调文字颜色 3 2 3 2 2 9" xfId="86"/>
    <cellStyle name="20% - 强调文字颜色 6 2 6 2 2 3" xfId="87"/>
    <cellStyle name="20% - 强调文字颜色 1 2 2 3 2 2 9" xfId="88"/>
    <cellStyle name="注释 2 2 6 2 2 3 3" xfId="89"/>
    <cellStyle name="20% - 强调文字颜色 1 2 5 4 2 7" xfId="90"/>
    <cellStyle name="20% - 强调文字颜色 2 2 6 4 2 5" xfId="91"/>
    <cellStyle name="千位分隔" xfId="92" builtinId="3"/>
    <cellStyle name="40% - 强调文字颜色 2 2 2 2 3 2 6" xfId="93"/>
    <cellStyle name="20% - 强调文字颜色 1 2 2 2 2 4" xfId="94"/>
    <cellStyle name="20% - 强调文字颜色 2 2 3 2 2 2" xfId="95"/>
    <cellStyle name="40% - 强调文字颜色 1 2 6 2 2 6" xfId="96"/>
    <cellStyle name="40% - 强调文字颜色 2 2 7 2 2 4" xfId="97"/>
    <cellStyle name="40% - 强调文字颜色 3 2 8 2 2 2" xfId="98"/>
    <cellStyle name="60% - 强调文字颜色 3" xfId="99" builtinId="40"/>
    <cellStyle name="20% - 强调文字颜色 1 2 2 3 3 2 2" xfId="100"/>
    <cellStyle name="40% - 强调文字颜色 3 2 5 3 2 2 2 2" xfId="101"/>
    <cellStyle name="40% - 强调文字颜色 1 2 2 6 2 5 3" xfId="102"/>
    <cellStyle name="超链接" xfId="103" builtinId="8"/>
    <cellStyle name="20% - 强调文字颜色 1 2 6 5 9" xfId="104"/>
    <cellStyle name="40% - 强调文字颜色 4 2 10 2 4" xfId="105"/>
    <cellStyle name="百分比" xfId="106" builtinId="5"/>
    <cellStyle name="40% - 强调文字颜色 2 2 2 6 2 2 3 2" xfId="107"/>
    <cellStyle name="40% - 强调文字颜色 2 2 8 2 5 2" xfId="108"/>
    <cellStyle name="20% - 强调文字颜色 2 2 7 2 2" xfId="109"/>
    <cellStyle name="40% - 强调文字颜色 2 12" xfId="110"/>
    <cellStyle name="注释 2 4 3 2 3" xfId="111"/>
    <cellStyle name="20% - 强调文字颜色 1 11" xfId="112"/>
    <cellStyle name="40% - 强调文字颜色 3 2 2 2 4 2 2 2 2" xfId="113"/>
    <cellStyle name="20% - 强调文字颜色 1 2 2 5 2 3" xfId="114"/>
    <cellStyle name="60% - 强调文字颜色 5 4 2" xfId="115"/>
    <cellStyle name="20% - 强调文字颜色 5 2 2 5 2 2 5" xfId="116"/>
    <cellStyle name="40% - 强调文字颜色 1 2 6 5 2 5" xfId="117"/>
    <cellStyle name="已访问的超链接" xfId="118" builtinId="9"/>
    <cellStyle name="20% - 强调文字颜色 4 2 4 3 2 2 3 2" xfId="119"/>
    <cellStyle name="20% - 强调文字颜色 6 4 2 2" xfId="120"/>
    <cellStyle name="20% - 强调文字颜色 2 2 9 2 2 5" xfId="121"/>
    <cellStyle name="20% - 强调文字颜色 1 2 2 3 4 2 2 3 3" xfId="122"/>
    <cellStyle name="40% - 强调文字颜色 2 2 5 3 2 2 4" xfId="123"/>
    <cellStyle name="20% - 强调文字颜色 5 2 2 2 2 2 7" xfId="124"/>
    <cellStyle name="20% - 强调文字颜色 1 2 4 3 4" xfId="125"/>
    <cellStyle name="20% - 强调文字颜色 2 2 5 3 2 5 3" xfId="126"/>
    <cellStyle name="40% - 强调文字颜色 2 2 4 5 2 5" xfId="127"/>
    <cellStyle name="40% - 强调文字颜色 3 2 5 5 2 3" xfId="128"/>
    <cellStyle name="20% - 强调文字颜色 3 2 2 3 5 5 2" xfId="129"/>
    <cellStyle name="20% - 强调文字颜色 3 2 2 6 4" xfId="130"/>
    <cellStyle name="注释" xfId="131" builtinId="10"/>
    <cellStyle name="20% - 强调文字颜色 4 2 2 3 3 2 9" xfId="132"/>
    <cellStyle name="40% - 强调文字颜色 1 2 5 3 2 2" xfId="133"/>
    <cellStyle name="20% - 强调文字颜色 5 2 3 4 3" xfId="134"/>
    <cellStyle name="40% - 强调文字颜色 3 9 3" xfId="135"/>
    <cellStyle name="20% - 强调文字颜色 1 2 6 6 2" xfId="136"/>
    <cellStyle name="20% - 强调文字颜色 4 5" xfId="137"/>
    <cellStyle name="20% - 强调文字颜色 1 2 4 5 2 3" xfId="138"/>
    <cellStyle name="20% - 强调文字颜色 1 2 2 2 2 2 2 2 2" xfId="139"/>
    <cellStyle name="20% - 强调文字颜色 1 2 2 2 3 2 5" xfId="140"/>
    <cellStyle name="60% - 强调文字颜色 2" xfId="141" builtinId="36"/>
    <cellStyle name="20% - 强调文字颜色 6 2 2 2 2 2 2 2 2" xfId="142"/>
    <cellStyle name="标题 4" xfId="143" builtinId="19"/>
    <cellStyle name="注释 2 2 2 4 2 9" xfId="144"/>
    <cellStyle name="20% - 强调文字颜色 4 2 9 2 2 3" xfId="145"/>
    <cellStyle name="20% - 强调文字颜色 3 2 8 2 2 5" xfId="146"/>
    <cellStyle name="20% - 强调文字颜色 1 2 6 2 2 9" xfId="147"/>
    <cellStyle name="20% - 强调文字颜色 4 2 2 4 2 2 3 3" xfId="148"/>
    <cellStyle name="20% - 强调文字颜色 2 2 2 2 4 2 8" xfId="149"/>
    <cellStyle name="40% - 强调文字颜色 2 2 2 5 2 7" xfId="150"/>
    <cellStyle name="40% - 强调文字颜色 3 2 3 5 2 5" xfId="151"/>
    <cellStyle name="40% - 强调文字颜色 4 2 4 5 2 3" xfId="152"/>
    <cellStyle name="40% - 强调文字颜色 6 2 5 5 2" xfId="153"/>
    <cellStyle name="20% - 强调文字颜色 2 3 2 2 5" xfId="154"/>
    <cellStyle name="40% - 强调文字颜色 1 2 2 2 4 2 5 2" xfId="155"/>
    <cellStyle name="20% - 强调文字颜色 3 2 6 3 2 2 2 2" xfId="156"/>
    <cellStyle name="20% - 强调文字颜色 1 2 4 2 3 2" xfId="157"/>
    <cellStyle name="40% - 强调文字颜色 2 2 9 2 3 2" xfId="158"/>
    <cellStyle name="40% - 强调文字颜色 2 2 2 4 2 5 3" xfId="159"/>
    <cellStyle name="警告文本" xfId="160" builtinId="11"/>
    <cellStyle name="20% - 强调文字颜色 4 5 5" xfId="161"/>
    <cellStyle name="20% - 强调文字颜色 4 3 2 2 3" xfId="162"/>
    <cellStyle name="20% - 强调文字颜色 1 2 8 2 9" xfId="163"/>
    <cellStyle name="20% - 强调文字颜色 1 2 3 4 2 2" xfId="164"/>
    <cellStyle name="标题" xfId="165" builtinId="15"/>
    <cellStyle name="40% - 强调文字颜色 3 2 2 3 4 2 8" xfId="166"/>
    <cellStyle name="20% - 强调文字颜色 4 4 2" xfId="167"/>
    <cellStyle name="20% - 强调文字颜色 1 2 4 5 2 2 2" xfId="168"/>
    <cellStyle name="20% - 强调文字颜色 5 2 6 4 2 2 5" xfId="169"/>
    <cellStyle name="强调文字颜色 1 2 3" xfId="170"/>
    <cellStyle name="常规 2 2 2 4 2 3" xfId="171"/>
    <cellStyle name="40% - 强调文字颜色 3 10" xfId="172"/>
    <cellStyle name="20% - 强调文字颜色 1 2 2 2 3 2 4 2" xfId="173"/>
    <cellStyle name="40% - 强调文字颜色 4 2 3 2 2 3" xfId="174"/>
    <cellStyle name="注释 2 10 2" xfId="175"/>
    <cellStyle name="20% - 强调文字颜色 1 2 5 5 3 2" xfId="176"/>
    <cellStyle name="解释性文本" xfId="177" builtinId="53"/>
    <cellStyle name="40% - 强调文字颜色 6 2 5 4 2 2 3" xfId="178"/>
    <cellStyle name="20% - 强调文字颜色 3 2 5 4 4" xfId="179"/>
    <cellStyle name="20% - 强调文字颜色 5 2 2 3 4 2" xfId="180"/>
    <cellStyle name="20% - 强调文字颜色 5 2 4 7" xfId="181"/>
    <cellStyle name="20% - 强调文字颜色 1 2 2 3 4 2 2 2" xfId="182"/>
    <cellStyle name="常规 2 3 3 2 5" xfId="183"/>
    <cellStyle name="20% - 强调文字颜色 5 2 6 2 3" xfId="184"/>
    <cellStyle name="20% - 强调文字颜色 3 2 6 3 2 2" xfId="185"/>
    <cellStyle name="20% - 强调文字颜色 1 2 4 3 2 6" xfId="186"/>
    <cellStyle name="20% - 强调文字颜色 2 2 5 3 2 4" xfId="187"/>
    <cellStyle name="标题 1" xfId="188" builtinId="16"/>
    <cellStyle name="40% - 强调文字颜色 1 2 2 7 3 2" xfId="189"/>
    <cellStyle name="注释 2 2 2 4 2 6" xfId="190"/>
    <cellStyle name="20% - 强调文字颜色 3 2 8 2 2 2" xfId="191"/>
    <cellStyle name="20% - 强调文字颜色 1 2 6 2 2 6" xfId="192"/>
    <cellStyle name="20% - 强调文字颜色 2 2 7 2 2 4" xfId="193"/>
    <cellStyle name="20% - 强调文字颜色 3 2 2 4 2 2 2 2" xfId="194"/>
    <cellStyle name="40% - 强调文字颜色 4 2 2 3 4 2 2 3 3" xfId="195"/>
    <cellStyle name="20% - 强调文字颜色 2 2 2 2 4 2 5" xfId="196"/>
    <cellStyle name="40% - 强调文字颜色 2 2 2 5 2 4" xfId="197"/>
    <cellStyle name="40% - 强调文字颜色 3 2 3 5 2 2" xfId="198"/>
    <cellStyle name="20% - 强调文字颜色 2 3 2 2 2" xfId="199"/>
    <cellStyle name="40% - 强调文字颜色 4 2 6 5" xfId="200"/>
    <cellStyle name="20% - 强调文字颜色 1 2 3 3 2 5 3" xfId="201"/>
    <cellStyle name="差 6" xfId="202"/>
    <cellStyle name="20% - 强调文字颜色 5 2 2 3 4 2 9" xfId="203"/>
    <cellStyle name="20% - 强调文字颜色 3 2 2 7 2 3" xfId="204"/>
    <cellStyle name="标题 2" xfId="205" builtinId="17"/>
    <cellStyle name="注释 2 2 2 4 2 7" xfId="206"/>
    <cellStyle name="20% - 强调文字颜色 3 2 8 2 2 3" xfId="207"/>
    <cellStyle name="20% - 强调文字颜色 1 2 6 2 2 7" xfId="208"/>
    <cellStyle name="20% - 强调文字颜色 2 2 7 2 2 5" xfId="209"/>
    <cellStyle name="20% - 强调文字颜色 2 2 9 2 4 2" xfId="210"/>
    <cellStyle name="40% - 强调文字颜色 4 2 5 3 3 2" xfId="211"/>
    <cellStyle name="60% - 强调文字颜色 1" xfId="212" builtinId="32"/>
    <cellStyle name="标题 3" xfId="213" builtinId="18"/>
    <cellStyle name="注释 2 2 2 4 2 8" xfId="214"/>
    <cellStyle name="20% - 强调文字颜色 4 2 9 2 2 2" xfId="215"/>
    <cellStyle name="20% - 强调文字颜色 3 2 8 2 2 4" xfId="216"/>
    <cellStyle name="20% - 强调文字颜色 1 2 6 2 2 8" xfId="217"/>
    <cellStyle name="60% - 强调文字颜色 4" xfId="218" builtinId="44"/>
    <cellStyle name="20% - 强调文字颜色 1 2 2 3 3 2 3" xfId="219"/>
    <cellStyle name="20% - 强调文字颜色 5 2 6 4 2 5" xfId="220"/>
    <cellStyle name="20% - 强调文字颜色 4 2 5 4 2 7" xfId="221"/>
    <cellStyle name="20% - 强调文字颜色 3 2 4 4 2 9" xfId="222"/>
    <cellStyle name="输出" xfId="223" builtinId="21"/>
    <cellStyle name="20% - 强调文字颜色 2 4 2" xfId="224"/>
    <cellStyle name="计算" xfId="225" builtinId="22"/>
    <cellStyle name="40% - 强调文字颜色 6 2 2 2 3 2" xfId="226"/>
    <cellStyle name="20% - 强调文字颜色 2 2 2 2 2 2 2 2" xfId="227"/>
    <cellStyle name="检查单元格" xfId="228" builtinId="23"/>
    <cellStyle name="20% - 强调文字颜色 1 4 3" xfId="229"/>
    <cellStyle name="20% - 强调文字颜色 5 2 6 3 2 6" xfId="230"/>
    <cellStyle name="20% - 强调文字颜色 4 2 5 3 2 8" xfId="231"/>
    <cellStyle name="40% - 强调文字颜色 4 2 3 3 2 2 3 3" xfId="232"/>
    <cellStyle name="20% - 强调文字颜色 5 2 2 7 2 4" xfId="233"/>
    <cellStyle name="40% - 强调文字颜色 3 2 2 6 2 3 2" xfId="234"/>
    <cellStyle name="20% - 强调文字颜色 6" xfId="235" builtinId="50"/>
    <cellStyle name="20% - 强调文字颜色 3 2 9 2 6" xfId="236"/>
    <cellStyle name="20% - 强调文字颜色 1 2 2 2 3 4" xfId="237"/>
    <cellStyle name="20% - 强调文字颜色 2 2 3 2 3 2" xfId="238"/>
    <cellStyle name="40% - 强调文字颜色 3 2 8 2 3 2" xfId="239"/>
    <cellStyle name="常规 8 3" xfId="240"/>
    <cellStyle name="20% - 强调文字颜色 1 2 10 2 2 2" xfId="241"/>
    <cellStyle name="20% - 强调文字颜色 6 2 2 3 2 2 3 2" xfId="242"/>
    <cellStyle name="强调文字颜色 2" xfId="243" builtinId="33"/>
    <cellStyle name="常规 2 2 2 5" xfId="244"/>
    <cellStyle name="40% - 强调文字颜色 1 2 10 4" xfId="245"/>
    <cellStyle name="40% - 强调文字颜色 4 2 3 3" xfId="246"/>
    <cellStyle name="20% - 强调文字颜色 5 2 5 2 2 2 4" xfId="247"/>
    <cellStyle name="20% - 强调文字颜色 3 2 2 3 3 2 2 3 2" xfId="248"/>
    <cellStyle name="20% - 强调文字颜色 6 2 2 2 5 2 3" xfId="249"/>
    <cellStyle name="20% - 强调文字颜色 1 2 2 2 4 2 9" xfId="250"/>
    <cellStyle name="20% - 强调文字颜色 1 4 2 2 3 2" xfId="251"/>
    <cellStyle name="40% - 强调文字颜色 1 2 2 2 2 3" xfId="252"/>
    <cellStyle name="检查单元格 3 3" xfId="253"/>
    <cellStyle name="20% - 强调文字颜色 2 2 3 5 2" xfId="254"/>
    <cellStyle name="20% - 强调文字颜色 1 2 6 3 2 8" xfId="255"/>
    <cellStyle name="40% - 强调文字颜色 2 2 2 3 2 2 7" xfId="256"/>
    <cellStyle name="40% - 强调文字颜色 1 2 2 3 5 7" xfId="257"/>
    <cellStyle name="链接单元格" xfId="258" builtinId="24"/>
    <cellStyle name="汇总" xfId="259" builtinId="25"/>
    <cellStyle name="20% - 强调文字颜色 6 2 6 5 2" xfId="260"/>
    <cellStyle name="20% - 强调文字颜色 4 2 2 6 2 5" xfId="261"/>
    <cellStyle name="20% - 强调文字颜色 3 2 2 5 2 2 5" xfId="262"/>
    <cellStyle name="40% - 强调文字颜色 5 2 10 6" xfId="263"/>
    <cellStyle name="40% - 强调文字颜色 2 2 3 3 2 2 2 2" xfId="264"/>
    <cellStyle name="好" xfId="265" builtinId="26"/>
    <cellStyle name="20% - 强调文字颜色 1 2 2 2 5 5 3" xfId="266"/>
    <cellStyle name="20% - 强调文字颜色 1 2 5 2 2" xfId="267"/>
    <cellStyle name="20% - 强调文字颜色 3 2 2 2 4 2 3 2" xfId="268"/>
    <cellStyle name="20% - 强调文字颜色 2 2 2 2 5 9" xfId="269"/>
    <cellStyle name="适中" xfId="270" builtinId="28"/>
    <cellStyle name="注释 2 3 5 3" xfId="271"/>
    <cellStyle name="20% - 强调文字颜色 5 2 2 7 2 3" xfId="272"/>
    <cellStyle name="20% - 强调文字颜色 5" xfId="273" builtinId="46"/>
    <cellStyle name="40% - 强调文字颜色 5 2 5 3 4" xfId="274"/>
    <cellStyle name="20% - 强调文字颜色 3 2 9 2 5" xfId="275"/>
    <cellStyle name="20% - 强调文字颜色 1 2 2 2 3 3" xfId="276"/>
    <cellStyle name="强调文字颜色 1" xfId="277" builtinId="29"/>
    <cellStyle name="常规 2 2 2 4" xfId="278"/>
    <cellStyle name="40% - 强调文字颜色 1 2 10 3" xfId="279"/>
    <cellStyle name="40% - 强调文字颜色 4 2 3 2" xfId="280"/>
    <cellStyle name="20% - 强调文字颜色 1 2 2 2 4 2 8" xfId="281"/>
    <cellStyle name="40% - 强调文字颜色 1 2 2 2 2 2" xfId="282"/>
    <cellStyle name="20% - 强调文字颜色 1" xfId="283" builtinId="30"/>
    <cellStyle name="20% - 强调文字颜色 5 2 2 2 4 2" xfId="284"/>
    <cellStyle name="20% - 强调文字颜色 3 2 4 4 4" xfId="285"/>
    <cellStyle name="40% - 强调文字颜色 6 2 3 4 2 2 2 2" xfId="286"/>
    <cellStyle name="20% - 强调文字颜色 1 2 5 4 3 2" xfId="287"/>
    <cellStyle name="40% - 强调文字颜色 2 3 2 2 6" xfId="288"/>
    <cellStyle name="常规 2 3 2 2 5" xfId="289"/>
    <cellStyle name="40% - 强调文字颜色 5 2 6 4 2 2 2" xfId="290"/>
    <cellStyle name="20% - 强调文字颜色 5 2 5 2 3" xfId="291"/>
    <cellStyle name="40% - 强调文字颜色 4 2 5 4 2 4 2" xfId="292"/>
    <cellStyle name="20% - 强调文字颜色 3 2 6 2 2 2" xfId="293"/>
    <cellStyle name="20% - 强调文字颜色 1 2 4 2 2 6" xfId="294"/>
    <cellStyle name="20% - 强调文字颜色 2 2 5 2 2 4" xfId="295"/>
    <cellStyle name="40% - 强调文字颜色 1" xfId="296" builtinId="31"/>
    <cellStyle name="20% - 强调文字颜色 1 2 9 2 2 3" xfId="297"/>
    <cellStyle name="20% - 强调文字颜色 1 2 2 2 4" xfId="298"/>
    <cellStyle name="40% - 强调文字颜色 2 2 7 2 4" xfId="299"/>
    <cellStyle name="20% - 强调文字颜色 2" xfId="300" builtinId="34"/>
    <cellStyle name="20% - 强调文字颜色 3 2 9 2 2" xfId="301"/>
    <cellStyle name="常规 2 3 2 2 6" xfId="302"/>
    <cellStyle name="常规 2 2 2 2 2 3 2" xfId="303"/>
    <cellStyle name="40% - 强调文字颜色 5 2 6 4 2 2 3" xfId="304"/>
    <cellStyle name="20% - 强调文字颜色 5 2 5 2 4" xfId="305"/>
    <cellStyle name="20% - 强调文字颜色 3 2 6 2 2 3" xfId="306"/>
    <cellStyle name="20% - 强调文字颜色 1 2 4 2 2 7" xfId="307"/>
    <cellStyle name="20% - 强调文字颜色 2 2 5 2 2 5" xfId="308"/>
    <cellStyle name="40% - 强调文字颜色 3 2 4 5 2" xfId="309"/>
    <cellStyle name="20% - 强调文字颜色 5 2 6 4 2 5 2" xfId="310"/>
    <cellStyle name="输出 2" xfId="311"/>
    <cellStyle name="20% - 强调文字颜色 2 4 2 2" xfId="312"/>
    <cellStyle name="40% - 强调文字颜色 5 3 2 8" xfId="313"/>
    <cellStyle name="20% - 强调文字颜色 5 2 2 2 3 2 2 2" xfId="314"/>
    <cellStyle name="常规 2 2 7 2 4" xfId="315"/>
    <cellStyle name="20% - 强调文字颜色 2 2 2 2 2 2 2 3 3" xfId="316"/>
    <cellStyle name="20% - 强调文字颜色 1 2 5 4 2 2 2 2" xfId="317"/>
    <cellStyle name="40% - 强调文字颜色 1 2 2 3 2" xfId="318"/>
    <cellStyle name="20% - 强调文字颜色 2 2 10 5 2" xfId="319"/>
    <cellStyle name="20% - 强调文字颜色 1 2 2 2 4 2 2 3 2" xfId="320"/>
    <cellStyle name="40% - 强调文字颜色 2" xfId="321" builtinId="35"/>
    <cellStyle name="20% - 强调文字颜色 1 2 9 2 2 4" xfId="322"/>
    <cellStyle name="20% - 强调文字颜色 1 2 2 2 5" xfId="323"/>
    <cellStyle name="40% - 强调文字颜色 2 2 7 2 5" xfId="324"/>
    <cellStyle name="20% - 强调文字颜色 1 4 2 2 3 3" xfId="325"/>
    <cellStyle name="40% - 强调文字颜色 1 2 2 2 2 4" xfId="326"/>
    <cellStyle name="40% - 强调文字颜色 2 2 3 2 2 2" xfId="327"/>
    <cellStyle name="检查单元格 3 4" xfId="328"/>
    <cellStyle name="20% - 强调文字颜色 2 2 3 5 3" xfId="329"/>
    <cellStyle name="20% - 强调文字颜色 2 2 2 4 2 3" xfId="330"/>
    <cellStyle name="20% - 强调文字颜色 3 9 3" xfId="331"/>
    <cellStyle name="40% - 强调文字颜色 1 2 5 4 2 7" xfId="332"/>
    <cellStyle name="40% - 强调文字颜色 2 2 6 4 2 5" xfId="333"/>
    <cellStyle name="20% - 强调文字颜色 1 2 10 5 2" xfId="334"/>
    <cellStyle name="强调文字颜色 3" xfId="335" builtinId="37"/>
    <cellStyle name="常规 2 2 2 6" xfId="336"/>
    <cellStyle name="20% - 强调文字颜色 1 2 3 3 2 2 2" xfId="337"/>
    <cellStyle name="40% - 强调文字颜色 1 2 10 5" xfId="338"/>
    <cellStyle name="40% - 强调文字颜色 4 2 3 4" xfId="339"/>
    <cellStyle name="20% - 强调文字颜色 5 2 5 2 2 2 5" xfId="340"/>
    <cellStyle name="20% - 强调文字颜色 4 2 4 3 2" xfId="341"/>
    <cellStyle name="20% - 强调文字颜色 3 2 2 3 3 2 2 3 3" xfId="342"/>
    <cellStyle name="20% - 强调文字颜色 6 2 2 2 5 2 4" xfId="343"/>
    <cellStyle name="20% - 强调文字颜色 4 2 8 2" xfId="344"/>
    <cellStyle name="20% - 强调文字颜色 1 2 10 5 3" xfId="345"/>
    <cellStyle name="20% - 强调文字颜色 3 2 3 4 2 2" xfId="346"/>
    <cellStyle name="20% - 强调文字颜色 2 2 2 4 2 4" xfId="347"/>
    <cellStyle name="40% - 强调文字颜色 1 2 5 4 2 8" xfId="348"/>
    <cellStyle name="40% - 强调文字颜色 2 2 6 4 2 6" xfId="349"/>
    <cellStyle name="强调文字颜色 4" xfId="350" builtinId="41"/>
    <cellStyle name="常规 2 2 2 7" xfId="351"/>
    <cellStyle name="20% - 强调文字颜色 1 2 3 3 2 2 3" xfId="352"/>
    <cellStyle name="40% - 强调文字颜色 1 2 10 6" xfId="353"/>
    <cellStyle name="40% - 强调文字颜色 4 2 3 5" xfId="354"/>
    <cellStyle name="20% - 强调文字颜色 1 2 2 6 3 2" xfId="355"/>
    <cellStyle name="20% - 强调文字颜色 5 2 2 7 2 2" xfId="356"/>
    <cellStyle name="20% - 强调文字颜色 4" xfId="357" builtinId="42"/>
    <cellStyle name="40% - 强调文字颜色 5 2 5 3 3" xfId="358"/>
    <cellStyle name="20% - 强调文字颜色 3 2 9 2 4" xfId="359"/>
    <cellStyle name="20% - 强调文字颜色 1 2 9 2 2 2 2" xfId="360"/>
    <cellStyle name="20% - 强调文字颜色 1 2 2 2 3 2" xfId="361"/>
    <cellStyle name="40% - 强调文字颜色 2 2 7 2 3 2" xfId="362"/>
    <cellStyle name="20% - 强调文字颜色 4 2 7 2 2 3" xfId="363"/>
    <cellStyle name="20% - 强调文字颜色 3 2 6 2 2 5" xfId="364"/>
    <cellStyle name="20% - 强调文字颜色 1 2 4 2 2 9" xfId="365"/>
    <cellStyle name="20% - 强调文字颜色 2 2 5 2 2 7" xfId="366"/>
    <cellStyle name="40% - 强调文字颜色 3 2 4 5 4" xfId="367"/>
    <cellStyle name="20% - 强调文字颜色 5 2 2 3 2 2 2 2" xfId="368"/>
    <cellStyle name="40% - 强调文字颜色 1 2 4 5 2 2 2" xfId="369"/>
    <cellStyle name="40% - 强调文字颜色 3 2 2 2 5 4" xfId="370"/>
    <cellStyle name="输出 4" xfId="371"/>
    <cellStyle name="20% - 强调文字颜色 2 4 2 4" xfId="372"/>
    <cellStyle name="40% - 强调文字颜色 4" xfId="373" builtinId="43"/>
    <cellStyle name="20% - 强调文字颜色 1 2 2 2 7" xfId="374"/>
    <cellStyle name="20% - 强调文字颜色 2 2 5 4 2 2 3 2" xfId="375"/>
    <cellStyle name="注释 2 5 4 2 5 3" xfId="376"/>
    <cellStyle name="40% - 强调文字颜色 2 2 7 2 7" xfId="377"/>
    <cellStyle name="20% - 强调文字颜色 1 2 3 3 2 2 4" xfId="378"/>
    <cellStyle name="40% - 强调文字颜色 1 2 10 7" xfId="379"/>
    <cellStyle name="40% - 强调文字颜色 4 2 3 6" xfId="380"/>
    <cellStyle name="强调文字颜色 5" xfId="381" builtinId="45"/>
    <cellStyle name="40% - 强调文字颜色 5" xfId="382" builtinId="47"/>
    <cellStyle name="20% - 强调文字颜色 5 2 2 7 7" xfId="383"/>
    <cellStyle name="20% - 强调文字颜色 2 2 2 2 5 2" xfId="384"/>
    <cellStyle name="40% - 强调文字颜色 3 2 7 2 5 2" xfId="385"/>
    <cellStyle name="20% - 强调文字颜色 2 2 5 4 2 2 3 3" xfId="386"/>
    <cellStyle name="40% - 强调文字颜色 2 2 7 2 8" xfId="387"/>
    <cellStyle name="标题 1 4 2" xfId="388"/>
    <cellStyle name="20% - 强调文字颜色 5 2 2 3 3 2" xfId="389"/>
    <cellStyle name="40% - 强调文字颜色 1 2 4 6 2" xfId="390"/>
    <cellStyle name="20% - 强调文字颜色 1 2 5 5 2 2" xfId="391"/>
    <cellStyle name="20% - 强调文字颜色 3 2 5 3 4" xfId="392"/>
    <cellStyle name="40% - 强调文字颜色 4 2 3 4 2 5 3" xfId="393"/>
    <cellStyle name="60% - 强调文字颜色 5" xfId="394" builtinId="48"/>
    <cellStyle name="20% - 强调文字颜色 1 2 2 3 3 2 4" xfId="395"/>
    <cellStyle name="20% - 强调文字颜色 1 2 3 3 2 2 5" xfId="396"/>
    <cellStyle name="40% - 强调文字颜色 1 2 10 8" xfId="397"/>
    <cellStyle name="40% - 强调文字颜色 4 2 3 7" xfId="398"/>
    <cellStyle name="强调文字颜色 6" xfId="399" builtinId="49"/>
    <cellStyle name="40% - 强调文字颜色 6" xfId="400" builtinId="51"/>
    <cellStyle name="20% - 强调文字颜色 5 2 2 7 8" xfId="401"/>
    <cellStyle name="20% - 强调文字颜色 2 2 2 2 5 3" xfId="402"/>
    <cellStyle name="40% - 强调文字颜色 3 2 7 2 5 3" xfId="403"/>
    <cellStyle name="常规 2 4 5 2 2" xfId="404"/>
    <cellStyle name="20% - 强调文字颜色 5 2 2 3 3 3" xfId="405"/>
    <cellStyle name="20% - 强调文字颜色 1 2 5 5 2 3" xfId="406"/>
    <cellStyle name="40% - 强调文字颜色 2 2 2 2 4 2 2" xfId="407"/>
    <cellStyle name="60% - 强调文字颜色 6" xfId="408" builtinId="52"/>
    <cellStyle name="20% - 强调文字颜色 1 2 2 3 3 2 5" xfId="409"/>
    <cellStyle name="20% - 强调文字颜色 1 2 4 5 6" xfId="410"/>
    <cellStyle name="注释 2 2 7 2 2 2" xfId="411"/>
    <cellStyle name="20% - 强调文字颜色 1 2 2 4 2 2 3 2" xfId="412"/>
    <cellStyle name="20% - 强调文字颜色 4 2 5 4" xfId="413"/>
    <cellStyle name="20% - 强调文字颜色 1 2 10 2 5" xfId="414"/>
    <cellStyle name="20% - 强调文字颜色 4 2 6 4 2 3 2" xfId="415"/>
    <cellStyle name="20% - 强调文字颜色 3 2 5 4 2 5 2" xfId="416"/>
    <cellStyle name="20% - 强调文字颜色 6 2 2 3 2 2 6" xfId="417"/>
    <cellStyle name="40% - 强调文字颜色 3 2 2 3 4 2 2 3" xfId="418"/>
    <cellStyle name="40% - 强调文字颜色 6 2 6 3 2 5 3" xfId="419"/>
    <cellStyle name="20% - 强调文字颜色 1 2 10 3 2" xfId="420"/>
    <cellStyle name="40% - 强调文字颜色 3 2 3 5 6" xfId="421"/>
    <cellStyle name="20% - 强调文字颜色 2 3 2 6" xfId="422"/>
    <cellStyle name="20% - 强调文字颜色 5 2 2 6 2 4" xfId="423"/>
    <cellStyle name="20% - 强调文字颜色 1 2 6 5 2 3 2" xfId="424"/>
    <cellStyle name="40% - 强调文字颜色 2 2 2 3 4 2 2 2" xfId="425"/>
    <cellStyle name="常规 2 5 5 2 2 2" xfId="426"/>
    <cellStyle name="20% - 强调文字颜色 3 2 8 2 6" xfId="427"/>
    <cellStyle name="20% - 强调文字颜色 4 2 4 2 2 2 5" xfId="428"/>
    <cellStyle name="20% - 强调文字颜色 1 2 2 3 5 2 3 3" xfId="429"/>
    <cellStyle name="20% - 强调文字颜色 1 2 10 2 2" xfId="430"/>
    <cellStyle name="注释 2 2 3 5 7" xfId="431"/>
    <cellStyle name="20% - 强调文字颜色 6 2 2 3 2 2 3" xfId="432"/>
    <cellStyle name="20% - 强调文字颜色 4 2 5 3" xfId="433"/>
    <cellStyle name="20% - 强调文字颜色 1 2 10 2 4" xfId="434"/>
    <cellStyle name="注释 2 2 3 5 9" xfId="435"/>
    <cellStyle name="20% - 强调文字颜色 6 2 2 3 2 2 5" xfId="436"/>
    <cellStyle name="40% - 强调文字颜色 3 2 2 3 4 2 2 2" xfId="437"/>
    <cellStyle name="20% - 强调文字颜色 1 2 3 3 3 2" xfId="438"/>
    <cellStyle name="40% - 强调文字颜色 2 2 4 4 2 4 2" xfId="439"/>
    <cellStyle name="40% - 强调文字颜色 3 2 5 4 2 2 2" xfId="440"/>
    <cellStyle name="20% - 强调文字颜色 1 4 2 2 5" xfId="441"/>
    <cellStyle name="40% - 强调文字颜色 4 2 10 2 3" xfId="442"/>
    <cellStyle name="20% - 强调文字颜色 1 2 6 5 8" xfId="443"/>
    <cellStyle name="40% - 强调文字颜色 4 2 2 2 2 2 2 2 2" xfId="444"/>
    <cellStyle name="20% - 强调文字颜色 2 2 3 7" xfId="445"/>
    <cellStyle name="40% - 强调文字颜色 1 2 7 2 5 3" xfId="446"/>
    <cellStyle name="注释 2 4 3 2 2" xfId="447"/>
    <cellStyle name="40% - 强调文字颜色 6 2 6 3 2 9" xfId="448"/>
    <cellStyle name="20% - 强调文字颜色 1 10" xfId="449"/>
    <cellStyle name="40% - 强调文字颜色 2 11" xfId="450"/>
    <cellStyle name="20% - 强调文字颜色 2 2 2 4 4" xfId="451"/>
    <cellStyle name="常规 2 2 2 3 2 5 3" xfId="452"/>
    <cellStyle name="20% - 强调文字颜色 1 2 2 5 2 2" xfId="453"/>
    <cellStyle name="20% - 强调文字颜色 5 2 2 5 2 2 4" xfId="454"/>
    <cellStyle name="40% - 强调文字颜色 1 2 6 5 2 4" xfId="455"/>
    <cellStyle name="40% - 强调文字颜色 6 2 4 3 3 2" xfId="456"/>
    <cellStyle name="20% - 强调文字颜色 4 2 8 2 4 2" xfId="457"/>
    <cellStyle name="注释 2 4 3 2 4" xfId="458"/>
    <cellStyle name="20% - 强调文字颜色 1 12" xfId="459"/>
    <cellStyle name="20% - 强调文字颜色 1 2 2 5 2 4" xfId="460"/>
    <cellStyle name="20% - 强调文字颜色 2 2 3 5 2 2" xfId="461"/>
    <cellStyle name="20% - 强调文字颜色 4 2 2 8" xfId="462"/>
    <cellStyle name="20% - 强调文字颜色 1 2 10" xfId="463"/>
    <cellStyle name="20% - 强调文字颜色 3 2 2 5 4" xfId="464"/>
    <cellStyle name="20% - 强调文字颜色 4 2 2 8 2" xfId="465"/>
    <cellStyle name="20% - 强调文字颜色 1 2 10 2" xfId="466"/>
    <cellStyle name="20% - 强调文字颜色 4 2 5 2" xfId="467"/>
    <cellStyle name="20% - 强调文字颜色 1 2 10 2 3" xfId="468"/>
    <cellStyle name="注释 2 2 3 5 8" xfId="469"/>
    <cellStyle name="20% - 强调文字颜色 6 2 2 3 2 2 4" xfId="470"/>
    <cellStyle name="20% - 强调文字颜色 6 2 2 3 2 2 4 2" xfId="471"/>
    <cellStyle name="常规 9 3" xfId="472"/>
    <cellStyle name="20% - 强调文字颜色 4 2 5 2 2" xfId="473"/>
    <cellStyle name="20% - 强调文字颜色 1 2 10 2 3 2" xfId="474"/>
    <cellStyle name="40% - 强调文字颜色 1 4" xfId="475"/>
    <cellStyle name="20% - 强调文字颜色 1 2 2 2 4 4" xfId="476"/>
    <cellStyle name="40% - 强调文字颜色 3 2 8 2 4 2" xfId="477"/>
    <cellStyle name="常规 9 4" xfId="478"/>
    <cellStyle name="40% - 强调文字颜色 5 2 5 4 2 2 2" xfId="479"/>
    <cellStyle name="20% - 强调文字颜色 4 2 5 2 3" xfId="480"/>
    <cellStyle name="20% - 强调文字颜色 1 2 10 2 3 3" xfId="481"/>
    <cellStyle name="40% - 强调文字颜色 1 5" xfId="482"/>
    <cellStyle name="40% - 强调文字颜色 4 2 4 4 2 4 2" xfId="483"/>
    <cellStyle name="20% - 强调文字颜色 5 2 2 2 5 8" xfId="484"/>
    <cellStyle name="20% - 强调文字颜色 1 2 2 7 2 2" xfId="485"/>
    <cellStyle name="常规 3 4 2" xfId="486"/>
    <cellStyle name="20% - 强调文字颜色 1 2 7 2 5 3" xfId="487"/>
    <cellStyle name="40% - 强调文字颜色 2 2 2 4 2 2 2 2" xfId="488"/>
    <cellStyle name="20% - 强调文字颜色 4 2 3 5 4 2" xfId="489"/>
    <cellStyle name="20% - 强调文字颜色 1 2 10 4" xfId="490"/>
    <cellStyle name="40% - 强调文字颜色 4 2 11 2" xfId="491"/>
    <cellStyle name="20% - 强调文字颜色 1 2 6 5 5 3" xfId="492"/>
    <cellStyle name="检查单元格 2 4" xfId="493"/>
    <cellStyle name="20% - 强调文字颜色 2 2 3 4 3" xfId="494"/>
    <cellStyle name="20% - 强调文字颜色 1 2 10 4 2" xfId="495"/>
    <cellStyle name="20% - 强调文字颜色 5 2 4 5 4 2" xfId="496"/>
    <cellStyle name="20% - 强调文字颜色 1 2 10 6" xfId="497"/>
    <cellStyle name="20% - 强调文字颜色 3 2 2 3 5 2 3 2" xfId="498"/>
    <cellStyle name="20% - 强调文字颜色 1 2 3 3 2 3" xfId="499"/>
    <cellStyle name="40% - 强调文字颜色 1 2 3 4 2 5 3" xfId="500"/>
    <cellStyle name="20% - 强调文字颜色 1 2 10 7" xfId="501"/>
    <cellStyle name="40% - 强调文字颜色 5 2 3 5 2 2 2" xfId="502"/>
    <cellStyle name="20% - 强调文字颜色 3 2 2 3 5 2 3 3" xfId="503"/>
    <cellStyle name="40% - 强调文字颜色 4 2 2 5 2 4 2" xfId="504"/>
    <cellStyle name="20% - 强调文字颜色 1 2 2 2 3 3 2" xfId="505"/>
    <cellStyle name="20% - 强调文字颜色 1 2 3 3 2 4" xfId="506"/>
    <cellStyle name="20% - 强调文字颜色 2 2 4 3 2 2" xfId="507"/>
    <cellStyle name="20% - 强调文字颜色 4 2 6 4 2 2 4" xfId="508"/>
    <cellStyle name="20% - 强调文字颜色 4 2 4 6" xfId="509"/>
    <cellStyle name="20% - 强调文字颜色 3 2 2 7 2" xfId="510"/>
    <cellStyle name="20% - 强调文字颜色 4 2 2 3 4 2 2 3 2" xfId="511"/>
    <cellStyle name="20% - 强调文字颜色 2 2 4 3 2 3" xfId="512"/>
    <cellStyle name="20% - 强调文字颜色 1 2 3 3 2 5" xfId="513"/>
    <cellStyle name="20% - 强调文字颜色 6 2 5 5 4 2" xfId="514"/>
    <cellStyle name="20% - 强调文字颜色 1 2 10 8" xfId="515"/>
    <cellStyle name="20% - 强调文字颜色 1 2 2 3 3 2 2 2" xfId="516"/>
    <cellStyle name="20% - 强调文字颜色 4 2 2 3 4 2 2 3 3" xfId="517"/>
    <cellStyle name="60% - 强调文字颜色 3 2" xfId="518"/>
    <cellStyle name="20% - 强调文字颜色 3 2 2 7 3" xfId="519"/>
    <cellStyle name="20% - 强调文字颜色 4 2 4 7" xfId="520"/>
    <cellStyle name="20% - 强调文字颜色 4 2 6 4 2 2 5" xfId="521"/>
    <cellStyle name="20% - 强调文字颜色 2 2 4 3 2 4" xfId="522"/>
    <cellStyle name="20% - 强调文字颜色 1 2 3 3 2 6" xfId="523"/>
    <cellStyle name="20% - 强调文字颜色 3 2 5 3 2 2" xfId="524"/>
    <cellStyle name="20% - 强调文字颜色 1 2 10 9" xfId="525"/>
    <cellStyle name="20% - 强调文字颜色 5 4" xfId="526"/>
    <cellStyle name="20% - 强调文字颜色 1 2 4 5 3 2" xfId="527"/>
    <cellStyle name="40% - 强调文字颜色 4 2 2 7 8" xfId="528"/>
    <cellStyle name="40% - 强调文字颜色 4 2 2 2 3 2 2 3 3" xfId="529"/>
    <cellStyle name="20% - 强调文字颜色 1 2 2 3 5 2 2" xfId="530"/>
    <cellStyle name="40% - 强调文字颜色 4 2 6 3 2 2 2 2" xfId="531"/>
    <cellStyle name="20% - 强调文字颜色 1 2 11" xfId="532"/>
    <cellStyle name="20% - 强调文字颜色 4 2 2 9" xfId="533"/>
    <cellStyle name="注释 2 2 3 3 2 2 2" xfId="534"/>
    <cellStyle name="20% - 强调文字颜色 1 2 11 2" xfId="535"/>
    <cellStyle name="注释 2 2 3 3 2 2 2 2" xfId="536"/>
    <cellStyle name="40% - 强调文字颜色 2 2 2 2 2 2 5" xfId="537"/>
    <cellStyle name="20% - 强调文字颜色 2 2 6 3 2 4" xfId="538"/>
    <cellStyle name="20% - 强调文字颜色 2 2 3 2 2 2 3 3" xfId="539"/>
    <cellStyle name="20% - 强调文字颜色 1 2 5 3 2 6" xfId="540"/>
    <cellStyle name="20% - 强调文字颜色 1 2 2 3 5 2 2 2" xfId="541"/>
    <cellStyle name="20% - 强调文字颜色 1 2 3 4 2 2 2 2" xfId="542"/>
    <cellStyle name="40% - 强调文字颜色 5 2 3 4 2" xfId="543"/>
    <cellStyle name="注释 2 3 5 7" xfId="544"/>
    <cellStyle name="40% - 强调文字颜色 4 2 2 7 9" xfId="545"/>
    <cellStyle name="20% - 强调文字颜色 1 2 2 3 5 2 3" xfId="546"/>
    <cellStyle name="40% - 强调文字颜色 4 2 2 3 3 2" xfId="547"/>
    <cellStyle name="20% - 强调文字颜色 1 2 12" xfId="548"/>
    <cellStyle name="注释 2 2 3 3 2 2 3" xfId="549"/>
    <cellStyle name="20% - 强调文字颜色 2 2 3 4 2 3 2" xfId="550"/>
    <cellStyle name="20% - 强调文字颜色 1 2 2 4 2 5 2" xfId="551"/>
    <cellStyle name="20% - 强调文字颜色 3 7" xfId="552"/>
    <cellStyle name="40% - 强调文字颜色 3 2 8 3" xfId="553"/>
    <cellStyle name="40% - 强调文字颜色 6 2 2 3 4 2 2 3" xfId="554"/>
    <cellStyle name="20% - 强调文字颜色 2 2 3 3" xfId="555"/>
    <cellStyle name="40% - 强调文字颜色 3 2 2 6 3" xfId="556"/>
    <cellStyle name="20% - 强调文字颜色 1 2 6 5 4" xfId="557"/>
    <cellStyle name="警告文本 2 2" xfId="558"/>
    <cellStyle name="20% - 强调文字颜色 2 2 4 4 2 2 3 2" xfId="559"/>
    <cellStyle name="20% - 强调文字颜色 1 3 2 2 5" xfId="560"/>
    <cellStyle name="40% - 强调文字颜色 5 2 5 5 2" xfId="561"/>
    <cellStyle name="20% - 强调文字颜色 1 2 3 7" xfId="562"/>
    <cellStyle name="40% - 强调文字颜色 2 2 7" xfId="563"/>
    <cellStyle name="20% - 强调文字颜色 1 2 2" xfId="564"/>
    <cellStyle name="40% - 强调文字颜色 2 2 7 2" xfId="565"/>
    <cellStyle name="20% - 强调文字颜色 1 2 2 2" xfId="566"/>
    <cellStyle name="20% - 强调文字颜色 5 2 3 4 2 2 5" xfId="567"/>
    <cellStyle name="40% - 强调文字颜色 4 2 2 3 2 2 8" xfId="568"/>
    <cellStyle name="20% - 强调文字颜色 1 2 2 2 2" xfId="569"/>
    <cellStyle name="40% - 强调文字颜色 2 2 7 2 2" xfId="570"/>
    <cellStyle name="20% - 强调文字颜色 1 2 3 5 8" xfId="571"/>
    <cellStyle name="40% - 强调文字颜色 2 2 7 2 2 2" xfId="572"/>
    <cellStyle name="40% - 强调文字颜色 1 2 6 2 2 4" xfId="573"/>
    <cellStyle name="20% - 强调文字颜色 6 2 6 3 2 2 3 3" xfId="574"/>
    <cellStyle name="20% - 强调文字颜色 1 2 2 2 2 2" xfId="575"/>
    <cellStyle name="40% - 强调文字颜色 2 2 2 2 3 2 4" xfId="576"/>
    <cellStyle name="20% - 强调文字颜色 2 2 6 4 2 3" xfId="577"/>
    <cellStyle name="20% - 强调文字颜色 1 2 5 4 2 5" xfId="578"/>
    <cellStyle name="40% - 强调文字颜色 1 2 2 2 2 2 4 2" xfId="579"/>
    <cellStyle name="20% - 强调文字颜色 1 2 2 3 2 2 7" xfId="580"/>
    <cellStyle name="20% - 强调文字颜色 1 2 2 2 4 2 5 3" xfId="581"/>
    <cellStyle name="40% - 强调文字颜色 5 2 5 2 3 2" xfId="582"/>
    <cellStyle name="常规 2 3 5" xfId="583"/>
    <cellStyle name="40% - 强调文字颜色 2 2 7 2 2 2 2" xfId="584"/>
    <cellStyle name="40% - 强调文字颜色 1 2 6 2 2 4 2" xfId="585"/>
    <cellStyle name="20% - 强调文字颜色 1 2 2 2 2 2 2" xfId="586"/>
    <cellStyle name="20% - 强调文字颜色 4 2 6 5 4" xfId="587"/>
    <cellStyle name="40% - 强调文字颜色 6 2 2 6 3" xfId="588"/>
    <cellStyle name="40% - 强调文字颜色 2 2 2 2 3 2 4 2" xfId="589"/>
    <cellStyle name="40% - 强调文字颜色 1 2 5 3" xfId="590"/>
    <cellStyle name="常规 2 3 3 2 2 3 3" xfId="591"/>
    <cellStyle name="20% - 强调文字颜色 2 2 6 4 2 3 2" xfId="592"/>
    <cellStyle name="20% - 强调文字颜色 1 2 5 4 2 5 2" xfId="593"/>
    <cellStyle name="20% - 强调文字颜色 4 2 2 3 2 2 6" xfId="594"/>
    <cellStyle name="40% - 强调文字颜色 2 4 2 5" xfId="595"/>
    <cellStyle name="20% - 强调文字颜色 4 2 5 3 2 2 5" xfId="596"/>
    <cellStyle name="20% - 强调文字颜色 4 2 6 5 4 2" xfId="597"/>
    <cellStyle name="40% - 强调文字颜色 6 2 2 6 3 2" xfId="598"/>
    <cellStyle name="20% - 强调文字颜色 1 2 2 2 2 2 2 2" xfId="599"/>
    <cellStyle name="20% - 强调文字颜色 5 2 2 3 5 2 4" xfId="600"/>
    <cellStyle name="40% - 强调文字颜色 3 2 3 3 2 2 3 3" xfId="601"/>
    <cellStyle name="强调文字颜色 3 3 2 3" xfId="602"/>
    <cellStyle name="20% - 强调文字颜色 1 2 6 6" xfId="603"/>
    <cellStyle name="20% - 强调文字颜色 1 2 2 2 2 2 2 3" xfId="604"/>
    <cellStyle name="20% - 强调文字颜色 5 2 2 3 5 2 5" xfId="605"/>
    <cellStyle name="20% - 强调文字颜色 3 2 2 3 4 2" xfId="606"/>
    <cellStyle name="20% - 强调文字颜色 1 2 5 2 2 2 2" xfId="607"/>
    <cellStyle name="20% - 强调文字颜色 1 2 6 7" xfId="608"/>
    <cellStyle name="40% - 强调文字颜色 2 2 2 3 4 2 9" xfId="609"/>
    <cellStyle name="20% - 强调文字颜色 1 2 6 3 2 2 2" xfId="610"/>
    <cellStyle name="注释 2 2 2 5 2 2 2" xfId="611"/>
    <cellStyle name="20% - 强调文字颜色 3 2 2 7 4" xfId="612"/>
    <cellStyle name="20% - 强调文字颜色 1 2 2 3 3 2 2 3" xfId="613"/>
    <cellStyle name="20% - 强调文字颜色 1 5 2 2" xfId="614"/>
    <cellStyle name="60% - 强调文字颜色 3 3" xfId="615"/>
    <cellStyle name="20% - 强调文字颜色 2 2 4 3 2 5" xfId="616"/>
    <cellStyle name="20% - 强调文字颜色 1 2 3 3 2 7" xfId="617"/>
    <cellStyle name="20% - 强调文字颜色 3 2 5 3 2 3" xfId="618"/>
    <cellStyle name="40% - 强调文字颜色 3 2 6 3 2 2 3 3" xfId="619"/>
    <cellStyle name="好 2 2 2" xfId="620"/>
    <cellStyle name="20% - 强调文字颜色 1 2 2 2 2 2 2 3 2" xfId="621"/>
    <cellStyle name="20% - 强调文字颜色 3 2 2 3 4 2 2" xfId="622"/>
    <cellStyle name="20% - 强调文字颜色 1 2 5 2 2 2 2 2" xfId="623"/>
    <cellStyle name="20% - 强调文字颜色 3 2 2 7 5" xfId="624"/>
    <cellStyle name="注释 2 2 3 3 2 4 2" xfId="625"/>
    <cellStyle name="20% - 强调文字颜色 1 2 2 3 3 2 2 4" xfId="626"/>
    <cellStyle name="60% - 强调文字颜色 3 4" xfId="627"/>
    <cellStyle name="20% - 强调文字颜色 2 2 4 3 2 6" xfId="628"/>
    <cellStyle name="20% - 强调文字颜色 1 2 3 3 2 8" xfId="629"/>
    <cellStyle name="20% - 强调文字颜色 3 2 5 3 2 4" xfId="630"/>
    <cellStyle name="20% - 强调文字颜色 4 2 6 3 2 2" xfId="631"/>
    <cellStyle name="20% - 强调文字颜色 1 2 2 3 5 4 2" xfId="632"/>
    <cellStyle name="20% - 强调文字颜色 1 2 6 3 2 2 3" xfId="633"/>
    <cellStyle name="20% - 强调文字颜色 5 6" xfId="634"/>
    <cellStyle name="20% - 强调文字颜色 2 2 5 5 3 2" xfId="635"/>
    <cellStyle name="40% - 强调文字颜色 2 2 3 4 2 2 2" xfId="636"/>
    <cellStyle name="40% - 强调文字颜色 1 2 2 4 2 4 2" xfId="637"/>
    <cellStyle name="好 2 2 3" xfId="638"/>
    <cellStyle name="20% - 强调文字颜色 2 2 2 3 3 2 3 2" xfId="639"/>
    <cellStyle name="20% - 强调文字颜色 1 2 2 2 2 2 2 3 3" xfId="640"/>
    <cellStyle name="20% - 强调文字颜色 1 2 2 2 2 2 2 4" xfId="641"/>
    <cellStyle name="20% - 强调文字颜色 3 2 2 3 4 3" xfId="642"/>
    <cellStyle name="20% - 强调文字颜色 1 2 5 2 2 2 3" xfId="643"/>
    <cellStyle name="20% - 强调文字颜色 2 2 2 2 5 2 2" xfId="644"/>
    <cellStyle name="20% - 强调文字颜色 1 2 2 2 2 2 2 5" xfId="645"/>
    <cellStyle name="20% - 强调文字颜色 3 2 2 3 4 4" xfId="646"/>
    <cellStyle name="20% - 强调文字颜色 1 2 5 2 2 2 4" xfId="647"/>
    <cellStyle name="40% - 强调文字颜色 2 2 2 6 2 2" xfId="648"/>
    <cellStyle name="20% - 强调文字颜色 2 2 2 2 5 2 3" xfId="649"/>
    <cellStyle name="20% - 强调文字颜色 4 2 6 5 5" xfId="650"/>
    <cellStyle name="40% - 强调文字颜色 6 2 2 6 4" xfId="651"/>
    <cellStyle name="20% - 强调文字颜色 1 2 2 2 2 2 3" xfId="652"/>
    <cellStyle name="20% - 强调文字颜色 4 4 2 2 2" xfId="653"/>
    <cellStyle name="40% - 强调文字颜色 1 2 5 4" xfId="654"/>
    <cellStyle name="标题 2 2" xfId="655"/>
    <cellStyle name="20% - 强调文字颜色 1 2 5 4 2 5 3" xfId="656"/>
    <cellStyle name="20% - 强调文字颜色 4 2 2 3 2 2 7" xfId="657"/>
    <cellStyle name="20% - 强调文字颜色 4 2 6 5 5 2" xfId="658"/>
    <cellStyle name="20% - 强调文字颜色 1 2 2 2 2 2 3 2" xfId="659"/>
    <cellStyle name="20% - 强调文字颜色 4 2 2 2 4 2 5 3" xfId="660"/>
    <cellStyle name="20% - 强调文字颜色 4 4 2 2 2 2" xfId="661"/>
    <cellStyle name="20% - 强调文字颜色 1 2 4 4 2 2" xfId="662"/>
    <cellStyle name="20% - 强调文字颜色 3 2 8 2 2 3 3" xfId="663"/>
    <cellStyle name="20% - 强调文字颜色 4 2 6 5 6" xfId="664"/>
    <cellStyle name="20% - 强调文字颜色 1 2 2 2 2 2 4" xfId="665"/>
    <cellStyle name="20% - 强调文字颜色 4 4 2 2 3" xfId="666"/>
    <cellStyle name="40% - 强调文字颜色 4 2 2 2 2 3" xfId="667"/>
    <cellStyle name="20% - 强调文字颜色 1 2 2 2 2 2 4 2" xfId="668"/>
    <cellStyle name="20% - 强调文字颜色 4 4 2 2 3 2" xfId="669"/>
    <cellStyle name="20% - 强调文字颜色 5 2 6 3 2 2 5" xfId="670"/>
    <cellStyle name="20% - 强调文字颜色 1 2 4 4 2 2 2" xfId="671"/>
    <cellStyle name="注释 2 7 2 5" xfId="672"/>
    <cellStyle name="20% - 强调文字颜色 4 2 6 5 7" xfId="673"/>
    <cellStyle name="20% - 强调文字颜色 1 2 2 2 2 2 5" xfId="674"/>
    <cellStyle name="20% - 强调文字颜色 4 4 2 2 4" xfId="675"/>
    <cellStyle name="20% - 强调文字颜色 1 2 4 4 2 3" xfId="676"/>
    <cellStyle name="20% - 强调文字颜色 1 2 5 6 2" xfId="677"/>
    <cellStyle name="40% - 强调文字颜色 2 9 3" xfId="678"/>
    <cellStyle name="40% - 强调文字颜色 1 2 5 6" xfId="679"/>
    <cellStyle name="20% - 强调文字颜色 5 2 2 4 3" xfId="680"/>
    <cellStyle name="标题 2 4" xfId="681"/>
    <cellStyle name="40% - 强调文字颜色 1 2 5 2 2 2" xfId="682"/>
    <cellStyle name="20% - 强调文字颜色 4 2 2 3 2 2 9" xfId="683"/>
    <cellStyle name="20% - 强调文字颜色 1 2 2 3 4 2 4" xfId="684"/>
    <cellStyle name="40% - 强调文字颜色 4 2 2 2 3 3" xfId="685"/>
    <cellStyle name="20% - 强调文字颜色 1 2 2 2 2 2 5 2" xfId="686"/>
    <cellStyle name="40% - 强调文字颜色 4 2 6 5 7" xfId="687"/>
    <cellStyle name="20% - 强调文字颜色 1 2 4 4 2 3 2" xfId="688"/>
    <cellStyle name="40% - 强调文字颜色 4 2 2 2 3 4" xfId="689"/>
    <cellStyle name="20% - 强调文字颜色 1 2 2 2 2 2 5 3" xfId="690"/>
    <cellStyle name="40% - 强调文字颜色 4 2 6 5 8" xfId="691"/>
    <cellStyle name="40% - 强调文字颜色 5 2 3 2 3 2" xfId="692"/>
    <cellStyle name="20% - 强调文字颜色 2 2 6 2 2 3 2" xfId="693"/>
    <cellStyle name="20% - 强调文字颜色 1 2 5 2 2 5 2" xfId="694"/>
    <cellStyle name="20% - 强调文字颜色 1 2 2 3 4 2 5" xfId="695"/>
    <cellStyle name="20% - 强调文字颜色 6 2 4 2 2 9" xfId="696"/>
    <cellStyle name="20% - 强调文字颜色 1 2 2 3 4 3 2" xfId="697"/>
    <cellStyle name="20% - 强调文字颜色 2 2 10 2 2" xfId="698"/>
    <cellStyle name="40% - 强调文字颜色 4 4 2 3 2" xfId="699"/>
    <cellStyle name="20% - 强调文字颜色 2 2 5 4 2 2" xfId="700"/>
    <cellStyle name="20% - 强调文字颜色 1 2 4 4 2 4" xfId="701"/>
    <cellStyle name="20% - 强调文字颜色 4 2 6 5 8" xfId="702"/>
    <cellStyle name="20% - 强调文字颜色 1 2 2 2 2 2 6" xfId="703"/>
    <cellStyle name="20% - 强调文字颜色 4 4 2 2 5" xfId="704"/>
    <cellStyle name="20% - 强调文字颜色 2 2 5 4 2 3" xfId="705"/>
    <cellStyle name="20% - 强调文字颜色 1 2 4 4 2 5" xfId="706"/>
    <cellStyle name="20% - 强调文字颜色 1 2 2 2 2 2 7" xfId="707"/>
    <cellStyle name="20% - 强调文字颜色 4 2 6 5 9" xfId="708"/>
    <cellStyle name="20% - 强调文字颜色 2 2 5 4 2 4" xfId="709"/>
    <cellStyle name="20% - 强调文字颜色 1 2 4 4 2 6" xfId="710"/>
    <cellStyle name="20% - 强调文字颜色 3 2 6 4 2 2" xfId="711"/>
    <cellStyle name="20% - 强调文字颜色 1 2 2 2 2 2 8" xfId="712"/>
    <cellStyle name="注释 2 6 2 2 4 2" xfId="713"/>
    <cellStyle name="40% - 强调文字颜色 2 2 6 2 2 3" xfId="714"/>
    <cellStyle name="40% - 强调文字颜色 1 2 5 2 2 5" xfId="715"/>
    <cellStyle name="20% - 强调文字颜色 2 2 10 2 2 2" xfId="716"/>
    <cellStyle name="40% - 强调文字颜色 3 2 6 5 2" xfId="717"/>
    <cellStyle name="20% - 强调文字颜色 2 2 5 4 2 5" xfId="718"/>
    <cellStyle name="20% - 强调文字颜色 1 2 4 4 2 7" xfId="719"/>
    <cellStyle name="20% - 强调文字颜色 3 2 6 4 2 3" xfId="720"/>
    <cellStyle name="20% - 强调文字颜色 1 2 2 2 2 2 9" xfId="721"/>
    <cellStyle name="40% - 强调文字颜色 3 2 7 2 2 2" xfId="722"/>
    <cellStyle name="40% - 强调文字颜色 2 2 6 2 2 4" xfId="723"/>
    <cellStyle name="40% - 强调文字颜色 1 2 5 2 2 6" xfId="724"/>
    <cellStyle name="20% - 强调文字颜色 1 9 2" xfId="725"/>
    <cellStyle name="20% - 强调文字颜色 2 2 2 2 2 2" xfId="726"/>
    <cellStyle name="40% - 强调文字颜色 3 2 9 2 2" xfId="727"/>
    <cellStyle name="20% - 强调文字颜色 2 2 4 2 2" xfId="728"/>
    <cellStyle name="40% - 强调文字颜色 1 2 5 3 2 3 2" xfId="729"/>
    <cellStyle name="20% - 强调文字颜色 1 2 3 5 9" xfId="730"/>
    <cellStyle name="20% - 强调文字颜色 2 2 2 6 2 2 2 2" xfId="731"/>
    <cellStyle name="40% - 强调文字颜色 2 2 7 2 2 3" xfId="732"/>
    <cellStyle name="40% - 强调文字颜色 1 2 6 2 2 5" xfId="733"/>
    <cellStyle name="60% - 强调文字颜色 2 4 2" xfId="734"/>
    <cellStyle name="20% - 强调文字颜色 1 2 2 2 2 3" xfId="735"/>
    <cellStyle name="40% - 强调文字颜色 2 2 2 2 3 2 5" xfId="736"/>
    <cellStyle name="20% - 强调文字颜色 2 2 6 4 2 4" xfId="737"/>
    <cellStyle name="20% - 强调文字颜色 1 2 5 4 2 6" xfId="738"/>
    <cellStyle name="注释 2 2 6 2 2 3 2" xfId="739"/>
    <cellStyle name="20% - 强调文字颜色 1 2 2 3 2 2 8" xfId="740"/>
    <cellStyle name="注释 2 6 3 2 4 2" xfId="741"/>
    <cellStyle name="40% - 强调文字颜色 3 2 9 2 2 2" xfId="742"/>
    <cellStyle name="40% - 强调文字颜色 2 2 8 2 2 4" xfId="743"/>
    <cellStyle name="20% - 强调文字颜色 2 2 4 2 2 2" xfId="744"/>
    <cellStyle name="20% - 强调文字颜色 1 2 3 2 2 4" xfId="745"/>
    <cellStyle name="40% - 强调文字颜色 2 2 2 3 3 2 6" xfId="746"/>
    <cellStyle name="20% - 强调文字颜色 1 2 6 4 2 7" xfId="747"/>
    <cellStyle name="40% - 强调文字颜色 2 2 7 2 2 3 2" xfId="748"/>
    <cellStyle name="40% - 强调文字颜色 1 2 6 2 2 5 2" xfId="749"/>
    <cellStyle name="20% - 强调文字颜色 1 2 2 2 2 3 2" xfId="750"/>
    <cellStyle name="40% - 强调文字颜色 4 2 2 3 2 2 9" xfId="751"/>
    <cellStyle name="20% - 强调文字颜色 1 2 2 2 3" xfId="752"/>
    <cellStyle name="20% - 强调文字颜色 1 2 9 2 2 2" xfId="753"/>
    <cellStyle name="40% - 强调文字颜色 2 2 7 2 3" xfId="754"/>
    <cellStyle name="20% - 强调文字颜色 1 2 2 2 3 2 2" xfId="755"/>
    <cellStyle name="20% - 强调文字颜色 6 2 2 3 5 6" xfId="756"/>
    <cellStyle name="20% - 强调文字颜色 1 2 2 2 3 2 2 2" xfId="757"/>
    <cellStyle name="20% - 强调文字颜色 4 2 2 3 3 2 2 3 3" xfId="758"/>
    <cellStyle name="40% - 强调文字颜色 3 4 2 5" xfId="759"/>
    <cellStyle name="20% - 强调文字颜色 4 2 5 4 2 2 5" xfId="760"/>
    <cellStyle name="20% - 强调文字颜色 2 2 2 7 3" xfId="761"/>
    <cellStyle name="40% - 强调文字颜色 3 4 2 5 2" xfId="762"/>
    <cellStyle name="注释 2 2 2 2 2 7" xfId="763"/>
    <cellStyle name="20% - 强调文字颜色 2 2 2 7 3 2" xfId="764"/>
    <cellStyle name="20% - 强调文字颜色 1 2 2 2 3 2 2 2 2" xfId="765"/>
    <cellStyle name="20% - 强调文字颜色 2 2 6 6 2" xfId="766"/>
    <cellStyle name="20% - 强调文字颜色 2 2 2 2 5 5" xfId="767"/>
    <cellStyle name="20% - 强调文字颜色 2 2 2 3 4 3 2" xfId="768"/>
    <cellStyle name="40% - 强调文字颜色 6 11" xfId="769"/>
    <cellStyle name="20% - 强调文字颜色 5 10" xfId="770"/>
    <cellStyle name="40% - 强调文字颜色 3 4 2 6" xfId="771"/>
    <cellStyle name="40% - 强调文字颜色 5 2 2 3 2 2 5 2" xfId="772"/>
    <cellStyle name="20% - 强调文字颜色 2 2 2 7 4" xfId="773"/>
    <cellStyle name="20% - 强调文字颜色 6 2 2 3 5 7" xfId="774"/>
    <cellStyle name="20% - 强调文字颜色 1 2 2 2 3 2 2 3" xfId="775"/>
    <cellStyle name="20% - 强调文字颜色 6 2 4 3 2" xfId="776"/>
    <cellStyle name="20% - 强调文字颜色 2 2 6 7" xfId="777"/>
    <cellStyle name="20% - 强调文字颜色 2 2 2 3 4 4" xfId="778"/>
    <cellStyle name="20% - 强调文字颜色 1 2 5 3 2 2 2" xfId="779"/>
    <cellStyle name="20% - 强调文字颜色 6 2 6 3 2 5 3" xfId="780"/>
    <cellStyle name="20% - 强调文字颜色 2 2 2 7 4 2" xfId="781"/>
    <cellStyle name="常规 2 2 2 3 2 5" xfId="782"/>
    <cellStyle name="40% - 强调文字颜色 3 2 6 4 2 2 3 3" xfId="783"/>
    <cellStyle name="20% - 强调文字颜色 1 2 2 2 3 2 2 3 2" xfId="784"/>
    <cellStyle name="20% - 强调文字颜色 1 2 5 3 2 2 2 2" xfId="785"/>
    <cellStyle name="20% - 强调文字颜色 6 2 3 5 4" xfId="786"/>
    <cellStyle name="20% - 强调文字颜色 1 2 2 6 2 5 2" xfId="787"/>
    <cellStyle name="40% - 强调文字颜色 4 2 2 8 2" xfId="788"/>
    <cellStyle name="40% - 强调文字颜色 4 2 6 3 2 9" xfId="789"/>
    <cellStyle name="20% - 强调文字颜色 6 2 4 3 2 3" xfId="790"/>
    <cellStyle name="20% - 强调文字颜色 5 2 3 3 2 5" xfId="791"/>
    <cellStyle name="40% - 强调文字颜色 2 2 4 4 2 2 2" xfId="792"/>
    <cellStyle name="40% - 强调文字颜色 1 2 3 4 2 4 2" xfId="793"/>
    <cellStyle name="20% - 强调文字颜色 1 2 2 2 3 2 2 3 3" xfId="794"/>
    <cellStyle name="40% - 强调文字颜色 3 4 2 7" xfId="795"/>
    <cellStyle name="40% - 强调文字颜色 5 2 2 3 2 2 5 3" xfId="796"/>
    <cellStyle name="20% - 强调文字颜色 2 2 2 7 5" xfId="797"/>
    <cellStyle name="注释 2 2 2 3 2 4 2" xfId="798"/>
    <cellStyle name="20% - 强调文字颜色 6 2 2 3 5 8" xfId="799"/>
    <cellStyle name="20% - 强调文字颜色 1 2 2 2 3 2 2 4" xfId="800"/>
    <cellStyle name="40% - 强调文字颜色 1 2 2 6 2 3" xfId="801"/>
    <cellStyle name="20% - 强调文字颜色 2 2 2 3 5 2 2" xfId="802"/>
    <cellStyle name="20% - 强调文字颜色 1 2 5 3 2 2 3" xfId="803"/>
    <cellStyle name="40% - 强调文字颜色 3 4 2 8" xfId="804"/>
    <cellStyle name="20% - 强调文字颜色 2 2 2 7 6" xfId="805"/>
    <cellStyle name="20% - 强调文字颜色 6 2 2 3 5 9" xfId="806"/>
    <cellStyle name="20% - 强调文字颜色 1 2 2 2 3 2 2 5" xfId="807"/>
    <cellStyle name="40% - 强调文字颜色 1 2 2 6 2 4" xfId="808"/>
    <cellStyle name="20% - 强调文字颜色 2 2 2 3 5 2 3" xfId="809"/>
    <cellStyle name="20% - 强调文字颜色 1 2 5 3 2 2 4" xfId="810"/>
    <cellStyle name="20% - 强调文字颜色 1 2 2 2 3 2 3" xfId="811"/>
    <cellStyle name="20% - 强调文字颜色 1 2 2 2 3 2 3 2" xfId="812"/>
    <cellStyle name="注释 2 2 2 3 2 5" xfId="813"/>
    <cellStyle name="40% - 强调文字颜色 3 2 6 3 2 2 2 2" xfId="814"/>
    <cellStyle name="20% - 强调文字颜色 1 2 2 2 3 2 4" xfId="815"/>
    <cellStyle name="40% - 强调文字颜色 4 2 3 3 2 5 3" xfId="816"/>
    <cellStyle name="20% - 强调文字颜色 1 2 4 5 2 2" xfId="817"/>
    <cellStyle name="20% - 强调文字颜色 4 4" xfId="818"/>
    <cellStyle name="20% - 强调文字颜色 1 2 2 2 3 2 5 2" xfId="819"/>
    <cellStyle name="20% - 强调文字颜色 1 2 8 2 6" xfId="820"/>
    <cellStyle name="常规 2 3 5 2 2 2" xfId="821"/>
    <cellStyle name="20% - 强调文字颜色 1 2 4 5 2 3 2" xfId="822"/>
    <cellStyle name="20% - 强调文字颜色 4 5 2" xfId="823"/>
    <cellStyle name="40% - 强调文字颜色 2 2 2 2 2 2 4 2" xfId="824"/>
    <cellStyle name="20% - 强调文字颜色 2 2 6 3 2 3 2" xfId="825"/>
    <cellStyle name="20% - 强调文字颜色 1 2 5 3 2 5 2" xfId="826"/>
    <cellStyle name="20% - 强调文字颜色 4 2 2 2 2 2 6" xfId="827"/>
    <cellStyle name="20% - 强调文字颜色 1 2 2 2 3 2 5 3" xfId="828"/>
    <cellStyle name="40% - 强调文字颜色 5 2 4 2 3 2" xfId="829"/>
    <cellStyle name="20% - 强调文字颜色 1 2 8 2 7" xfId="830"/>
    <cellStyle name="20% - 强调文字颜色 1 2 4 5 2 3 3" xfId="831"/>
    <cellStyle name="20% - 强调文字颜色 4 5 3" xfId="832"/>
    <cellStyle name="20% - 强调文字颜色 6 2 4 3 2 9" xfId="833"/>
    <cellStyle name="20% - 强调文字颜色 1 2 2 3 5 3 2" xfId="834"/>
    <cellStyle name="40% - 强调文字颜色 4 2 6 3 2 2 3 2" xfId="835"/>
    <cellStyle name="20% - 强调文字颜色 2 2 5 5 2 2" xfId="836"/>
    <cellStyle name="20% - 强调文字颜色 1 2 4 5 2 4" xfId="837"/>
    <cellStyle name="20% - 强调文字颜色 4 6" xfId="838"/>
    <cellStyle name="40% - 强调文字颜色 1 2 2 4 2 3 2" xfId="839"/>
    <cellStyle name="20% - 强调文字颜色 1 2 2 2 3 2 6" xfId="840"/>
    <cellStyle name="20% - 强调文字颜色 2 2 2 3 3 2 2 2" xfId="841"/>
    <cellStyle name="20% - 强调文字颜色 1 2 3 4 2 2 3 2" xfId="842"/>
    <cellStyle name="40% - 强调文字颜色 5 2 3 5 2" xfId="843"/>
    <cellStyle name="注释 2 2 6 2 2 4" xfId="844"/>
    <cellStyle name="20% - 强调文字颜色 2 2 5 5 2 3" xfId="845"/>
    <cellStyle name="20% - 强调文字颜色 2 2 3 4 2 4 2" xfId="846"/>
    <cellStyle name="20% - 强调文字颜色 1 2 4 5 2 5" xfId="847"/>
    <cellStyle name="20% - 强调文字颜色 3 2 4 4 2 2 2" xfId="848"/>
    <cellStyle name="20% - 强调文字颜色 4 7" xfId="849"/>
    <cellStyle name="20% - 强调文字颜色 2 2 2 3 3 2 2 3" xfId="850"/>
    <cellStyle name="20% - 强调文字颜色 1 2 2 2 3 2 7" xfId="851"/>
    <cellStyle name="20% - 强调文字颜色 3 2 2 3 3 2 3 2" xfId="852"/>
    <cellStyle name="注释 2 6 3 2 6" xfId="853"/>
    <cellStyle name="40% - 强调文字颜色 3 2 10" xfId="854"/>
    <cellStyle name="20% - 强调文字颜色 1 2 3 4 2 2 3 3" xfId="855"/>
    <cellStyle name="40% - 强调文字颜色 5 2 3 5 3" xfId="856"/>
    <cellStyle name="注释 2 2 6 2 2 5" xfId="857"/>
    <cellStyle name="20% - 强调文字颜色 2 2 5 5 2 4" xfId="858"/>
    <cellStyle name="20% - 强调文字颜色 3 2 4 4 2 2 3" xfId="859"/>
    <cellStyle name="20% - 强调文字颜色 3 2 6 5 2 2" xfId="860"/>
    <cellStyle name="20% - 强调文字颜色 4 8" xfId="861"/>
    <cellStyle name="20% - 强调文字颜色 2 2 2 3 3 2 2 4" xfId="862"/>
    <cellStyle name="20% - 强调文字颜色 1 2 2 2 3 2 8" xfId="863"/>
    <cellStyle name="40% - 强调文字颜色 3 2 9 4" xfId="864"/>
    <cellStyle name="20% - 强调文字颜色 3 2 5 2 2 4 2" xfId="865"/>
    <cellStyle name="20% - 强调文字颜色 4 2 6 2 2 2 2" xfId="866"/>
    <cellStyle name="40% - 强调文字颜色 5 2 2 2 4 2 9" xfId="867"/>
    <cellStyle name="20% - 强调文字颜色 2 2 4 4" xfId="868"/>
    <cellStyle name="40% - 强调文字颜色 2 2 6 3 2 3" xfId="869"/>
    <cellStyle name="40% - 强调文字颜色 1 2 5 3 2 5" xfId="870"/>
    <cellStyle name="20% - 强调文字颜色 1 4 2 3 2" xfId="871"/>
    <cellStyle name="40% - 强调文字颜色 1 2 3 2 2 5 3" xfId="872"/>
    <cellStyle name="20% - 强调文字颜色 2 2 2 6 2 2 4" xfId="873"/>
    <cellStyle name="20% - 强调文字颜色 5 2 8 2 4" xfId="874"/>
    <cellStyle name="常规 2 3 5 2 6" xfId="875"/>
    <cellStyle name="20% - 强调文字颜色 4 2 2 2 5 2 2 2" xfId="876"/>
    <cellStyle name="20% - 强调文字颜色 2 2 5 5 2 5" xfId="877"/>
    <cellStyle name="20% - 强调文字颜色 3 2 4 4 2 2 4" xfId="878"/>
    <cellStyle name="20% - 强调文字颜色 3 2 5 2 2 2 3 2" xfId="879"/>
    <cellStyle name="20% - 强调文字颜色 3 2 6 5 2 3" xfId="880"/>
    <cellStyle name="20% - 强调文字颜色 4 9" xfId="881"/>
    <cellStyle name="20% - 强调文字颜色 2 2 2 5 2" xfId="882"/>
    <cellStyle name="20% - 强调文字颜色 2 2 2 3 3 2 2 5" xfId="883"/>
    <cellStyle name="20% - 强调文字颜色 1 2 2 2 3 2 9" xfId="884"/>
    <cellStyle name="40% - 强调文字颜色 2 2 6 3 2 4" xfId="885"/>
    <cellStyle name="40% - 强调文字颜色 1 2 5 3 2 6" xfId="886"/>
    <cellStyle name="20% - 强调文字颜色 2 9 2" xfId="887"/>
    <cellStyle name="20% - 强调文字颜色 2 2 2 6 2 2 5" xfId="888"/>
    <cellStyle name="20% - 强调文字颜色 2 2 2 3 2 2" xfId="889"/>
    <cellStyle name="20% - 强调文字颜色 4 2 2 2 5 4 2" xfId="890"/>
    <cellStyle name="20% - 强调文字颜色 2 2 4 5" xfId="891"/>
    <cellStyle name="20% - 强调文字颜色 4 2 6 2 2 2 3" xfId="892"/>
    <cellStyle name="20% - 强调文字颜色 3 2 4 5 7" xfId="893"/>
    <cellStyle name="20% - 强调文字颜色 1 2 2 6 2 2 3 3" xfId="894"/>
    <cellStyle name="20% - 强调文字颜色 5 2 2 2 5 5" xfId="895"/>
    <cellStyle name="40% - 强调文字颜色 2 2 7 2 4 2" xfId="896"/>
    <cellStyle name="20% - 强调文字颜色 1 2 2 8" xfId="897"/>
    <cellStyle name="20% - 强调文字颜色 1 2 2 2 4 2" xfId="898"/>
    <cellStyle name="20% - 强调文字颜色 1 2 9 2 2 3 2" xfId="899"/>
    <cellStyle name="20% - 强调文字颜色 4 2 2 3 2 2 2 4" xfId="900"/>
    <cellStyle name="20% - 强调文字颜色 1 2 2 8 2" xfId="901"/>
    <cellStyle name="20% - 强调文字颜色 1 2 2 2 4 2 2" xfId="902"/>
    <cellStyle name="20% - 强调文字颜色 2 2 10 4" xfId="903"/>
    <cellStyle name="40% - 强调文字颜色 4 4 2 5" xfId="904"/>
    <cellStyle name="40% - 强调文字颜色 5 2 11 2" xfId="905"/>
    <cellStyle name="20% - 强调文字颜色 1 2 2 2 4 2 2 2" xfId="906"/>
    <cellStyle name="20% - 强调文字颜色 5 2 2 3 5 8" xfId="907"/>
    <cellStyle name="20% - 强调文字颜色 1 2 2 2 4 2 2 2 2" xfId="908"/>
    <cellStyle name="20% - 强调文字颜色 2 2 10 4 2" xfId="909"/>
    <cellStyle name="40% - 强调文字颜色 4 4 2 5 2" xfId="910"/>
    <cellStyle name="20% - 强调文字颜色 1 2 3 5 5 2" xfId="911"/>
    <cellStyle name="40% - 强调文字颜色 1 2 2 3" xfId="912"/>
    <cellStyle name="40% - 强调文字颜色 5 2 2 2 5 2 3 3" xfId="913"/>
    <cellStyle name="20% - 强调文字颜色 1 2 5 4 2 2 2" xfId="914"/>
    <cellStyle name="20% - 强调文字颜色 3 2 10 5 3" xfId="915"/>
    <cellStyle name="20% - 强调文字颜色 5 2 2 2 3 2 2" xfId="916"/>
    <cellStyle name="20% - 强调文字颜色 1 2 2 3 2 2 4 2" xfId="917"/>
    <cellStyle name="20% - 强调文字颜色 3 2 6 7" xfId="918"/>
    <cellStyle name="20% - 强调文字颜色 2 2 10 5" xfId="919"/>
    <cellStyle name="40% - 强调文字颜色 4 4 2 6" xfId="920"/>
    <cellStyle name="40% - 强调文字颜色 5 2 2 3 3 2 5 2" xfId="921"/>
    <cellStyle name="20% - 强调文字颜色 1 2 2 2 4 2 2 3" xfId="922"/>
    <cellStyle name="20% - 强调文字颜色 5 2 2 3 5 9" xfId="923"/>
    <cellStyle name="20% - 强调文字颜色 1 2 3 5 5 3" xfId="924"/>
    <cellStyle name="标题 10" xfId="925"/>
    <cellStyle name="40% - 强调文字颜色 2 2 2 5 2 2 2" xfId="926"/>
    <cellStyle name="20% - 强调文字颜色 2 2 2 2 4 2 3 2" xfId="927"/>
    <cellStyle name="40% - 强调文字颜色 1 2 2 4" xfId="928"/>
    <cellStyle name="20% - 强调文字颜色 1 2 5 4 2 2 3" xfId="929"/>
    <cellStyle name="20% - 强调文字颜色 5 2 2 2 3 2 3" xfId="930"/>
    <cellStyle name="20% - 强调文字颜色 1 2 2 2 4 2 2 4" xfId="931"/>
    <cellStyle name="常规 2 5 2 2 3 2" xfId="932"/>
    <cellStyle name="20% - 强调文字颜色 2 2 7 2 2 2 2" xfId="933"/>
    <cellStyle name="20% - 强调文字颜色 1 2 6 2 2 4 2" xfId="934"/>
    <cellStyle name="注释 2 2 2 4 2 4 2" xfId="935"/>
    <cellStyle name="20% - 强调文字颜色 2 2 10 6" xfId="936"/>
    <cellStyle name="40% - 强调文字颜色 4 4 2 7" xfId="937"/>
    <cellStyle name="40% - 强调文字颜色 5 2 2 3 3 2 5 3" xfId="938"/>
    <cellStyle name="40% - 强调文字颜色 2 6 2" xfId="939"/>
    <cellStyle name="40% - 强调文字颜色 1 2 2 5" xfId="940"/>
    <cellStyle name="20% - 强调文字颜色 1 2 5 4 2 2 4" xfId="941"/>
    <cellStyle name="20% - 强调文字颜色 5 2 2 2 3 2 4" xfId="942"/>
    <cellStyle name="20% - 强调文字颜色 1 2 2 2 4 2 2 5" xfId="943"/>
    <cellStyle name="20% - 强调文字颜色 2 2 10 7" xfId="944"/>
    <cellStyle name="40% - 强调文字颜色 4 4 2 8" xfId="945"/>
    <cellStyle name="20% - 强调文字颜色 1 2 2 2 4 2 3" xfId="946"/>
    <cellStyle name="40% - 强调文字颜色 1 2 3 2" xfId="947"/>
    <cellStyle name="20% - 强调文字颜色 1 2 2 3 5 5" xfId="948"/>
    <cellStyle name="40% - 强调文字颜色 4 2 6 3 2 2 5" xfId="949"/>
    <cellStyle name="20% - 强调文字颜色 1 2 2 2 4 2 3 2" xfId="950"/>
    <cellStyle name="注释 2 2 3 3 2 5" xfId="951"/>
    <cellStyle name="20% - 强调文字颜色 3 2 10 7" xfId="952"/>
    <cellStyle name="20% - 强调文字颜色 1 2 4 3 2 3 2" xfId="953"/>
    <cellStyle name="20% - 强调文字颜色 1 2 2 2 4 2 4" xfId="954"/>
    <cellStyle name="20% - 强调文字颜色 1 2 2 2 4 2 5" xfId="955"/>
    <cellStyle name="20% - 强调文字颜色 1 2 2 2 4 2 5 2" xfId="956"/>
    <cellStyle name="常规 2 3 4" xfId="957"/>
    <cellStyle name="20% - 强调文字颜色 1 2 2 2 4 2 6" xfId="958"/>
    <cellStyle name="20% - 强调文字颜色 1 2 2 2 4 2 7" xfId="959"/>
    <cellStyle name="20% - 强调文字颜色 1 2 2 9" xfId="960"/>
    <cellStyle name="20% - 强调文字颜色 1 2 2 2 4 3" xfId="961"/>
    <cellStyle name="20% - 强调文字颜色 1 2 9 2 2 3 3" xfId="962"/>
    <cellStyle name="40% - 强调文字颜色 4 2 2 3 4 3 2" xfId="963"/>
    <cellStyle name="20% - 强调文字颜色 4 2 2 3 2 2 2 5" xfId="964"/>
    <cellStyle name="40% - 强调文字颜色 1 3 2 2 4 2" xfId="965"/>
    <cellStyle name="20% - 强调文字颜色 2 2 4 4 2 2" xfId="966"/>
    <cellStyle name="20% - 强调文字颜色 1 2 3 4 2 4" xfId="967"/>
    <cellStyle name="20% - 强调文字颜色 6 2 2 5 2 5 2" xfId="968"/>
    <cellStyle name="20% - 强调文字颜色 4 2 2 6 2 2 3 3" xfId="969"/>
    <cellStyle name="常规 2 2 4 2 3" xfId="970"/>
    <cellStyle name="20% - 强调文字颜色 4 2 11" xfId="971"/>
    <cellStyle name="20% - 强调文字颜色 6 2 3 2 2 9" xfId="972"/>
    <cellStyle name="20% - 强调文字颜色 1 2 2 2 4 3 2" xfId="973"/>
    <cellStyle name="20% - 强调文字颜色 5 2 5 4 2 2 4" xfId="974"/>
    <cellStyle name="40% - 强调文字颜色 2 2 8" xfId="975"/>
    <cellStyle name="40% - 强调文字颜色 6 2 2 3 3 2 2" xfId="976"/>
    <cellStyle name="20% - 强调文字颜色 1 2 3" xfId="977"/>
    <cellStyle name="40% - 强调文字颜色 2 2 5 5 2 2 2" xfId="978"/>
    <cellStyle name="20% - 强调文字颜色 5 2 2 3 2 2 4 2" xfId="979"/>
    <cellStyle name="20% - 强调文字颜色 2 2 4 4 2 2 3 3" xfId="980"/>
    <cellStyle name="20% - 强调文字颜色 1 3 2 2 6" xfId="981"/>
    <cellStyle name="40% - 强调文字颜色 5 2 5 5 3" xfId="982"/>
    <cellStyle name="20% - 强调文字颜色 5 2 2 7 4 2" xfId="983"/>
    <cellStyle name="40% - 强调文字颜色 2 2 7 2 5 2" xfId="984"/>
    <cellStyle name="20% - 强调文字颜色 1 2 2 2 5 2" xfId="985"/>
    <cellStyle name="40% - 强调文字颜色 2 2 8 2" xfId="986"/>
    <cellStyle name="20% - 强调文字颜色 6 2 5 5 6" xfId="987"/>
    <cellStyle name="40% - 强调文字颜色 6 2 2 3 3 2 2 2" xfId="988"/>
    <cellStyle name="20% - 强调文字颜色 1 2 3 2" xfId="989"/>
    <cellStyle name="20% - 强调文字颜色 6 2 4 5 2 5" xfId="990"/>
    <cellStyle name="20% - 强调文字颜色 4 2 2 5 2 9" xfId="991"/>
    <cellStyle name="20% - 强调文字颜色 1 2 2 2 5 2 2" xfId="992"/>
    <cellStyle name="40% - 强调文字颜色 4 2 2 3 3 2 8" xfId="993"/>
    <cellStyle name="20% - 强调文字颜色 1 2 3 2 2" xfId="994"/>
    <cellStyle name="40% - 强调文字颜色 2 2 8 2 2" xfId="995"/>
    <cellStyle name="40% - 强调文字颜色 6 2 2 3 3 2 2 2 2" xfId="996"/>
    <cellStyle name="20% - 强调文字颜色 1 2 2 2 5 2 2 2" xfId="997"/>
    <cellStyle name="40% - 强调文字颜色 2 2 8 3" xfId="998"/>
    <cellStyle name="20% - 强调文字颜色 6 2 5 5 7" xfId="999"/>
    <cellStyle name="40% - 强调文字颜色 6 2 2 3 3 2 2 3" xfId="1000"/>
    <cellStyle name="20% - 强调文字颜色 1 2 3 3" xfId="1001"/>
    <cellStyle name="40% - 强调文字颜色 4 2 2 3 3 2 2 3 2" xfId="1002"/>
    <cellStyle name="20% - 强调文字颜色 6 2 2 3 4 2 4 2" xfId="1003"/>
    <cellStyle name="20% - 强调文字颜色 1 2 2 2 5 2 3" xfId="1004"/>
    <cellStyle name="40% - 强调文字颜色 2 2 8 3 2" xfId="1005"/>
    <cellStyle name="40% - 强调文字颜色 6 2 2 3 3 2 2 3 2" xfId="1006"/>
    <cellStyle name="40% - 强调文字颜色 2 2 4 4 2 3" xfId="1007"/>
    <cellStyle name="40% - 强调文字颜色 1 2 3 4 2 5" xfId="1008"/>
    <cellStyle name="20% - 强调文字颜色 1 2 3 3 2" xfId="1009"/>
    <cellStyle name="20% - 强调文字颜色 1 2 2 6 2 6" xfId="1010"/>
    <cellStyle name="20% - 强调文字颜色 1 2 2 2 5 2 3 2" xfId="1011"/>
    <cellStyle name="20% - 强调文字颜色 4 2 3 2 2 2 4" xfId="1012"/>
    <cellStyle name="40% - 强调文字颜色 3 2 5 4 2 2" xfId="1013"/>
    <cellStyle name="40% - 强调文字颜色 2 2 4 4 2 4" xfId="1014"/>
    <cellStyle name="40% - 强调文字颜色 1 2 3 4 2 6" xfId="1015"/>
    <cellStyle name="20% - 强调文字颜色 1 2 3 3 3" xfId="1016"/>
    <cellStyle name="20% - 强调文字颜色 1 2 2 6 2 7" xfId="1017"/>
    <cellStyle name="60% - 强调文字颜色 6 2" xfId="1018"/>
    <cellStyle name="20% - 强调文字颜色 1 2 2 3 3 2 5 2" xfId="1019"/>
    <cellStyle name="40% - 强调文字颜色 2 2 3 3" xfId="1020"/>
    <cellStyle name="40% - 强调文字颜色 2 2 2 2 4 2 2 2" xfId="1021"/>
    <cellStyle name="20% - 强调文字颜色 1 2 5 5 2 3 2" xfId="1022"/>
    <cellStyle name="20% - 强调文字颜色 2 2 8 2 6" xfId="1023"/>
    <cellStyle name="20% - 强调文字颜色 5 2 2 3 3 3 2" xfId="1024"/>
    <cellStyle name="常规 2 4 5 2 2 2" xfId="1025"/>
    <cellStyle name="20% - 强调文字颜色 4 2 3 2 2 2 5" xfId="1026"/>
    <cellStyle name="20% - 强调文字颜色 1 2 2 2 5 2 3 3" xfId="1027"/>
    <cellStyle name="20% - 强调文字颜色 1 3 2 2 2" xfId="1028"/>
    <cellStyle name="20% - 强调文字颜色 1 2 3 4" xfId="1029"/>
    <cellStyle name="40% - 强调文字颜色 6 2 2 3 3 2 2 4" xfId="1030"/>
    <cellStyle name="20% - 强调文字颜色 6 2 5 5 8" xfId="1031"/>
    <cellStyle name="40% - 强调文字颜色 2 2 8 4" xfId="1032"/>
    <cellStyle name="20% - 强调文字颜色 1 2 2 2 5 2 4" xfId="1033"/>
    <cellStyle name="20% - 强调文字颜色 3 2 2 3 2 2 2 2" xfId="1034"/>
    <cellStyle name="40% - 强调文字颜色 4 2 2 3 3 2 2 3 3" xfId="1035"/>
    <cellStyle name="20% - 强调文字颜色 1 3 2 2 3" xfId="1036"/>
    <cellStyle name="20% - 强调文字颜色 1 2 3 5" xfId="1037"/>
    <cellStyle name="40% - 强调文字颜色 6 2 2 3 3 2 2 5" xfId="1038"/>
    <cellStyle name="20% - 强调文字颜色 6 2 5 5 9" xfId="1039"/>
    <cellStyle name="注释 2 7 2 5 2" xfId="1040"/>
    <cellStyle name="20% - 强调文字颜色 1 2 4 4 2 2 2 2" xfId="1041"/>
    <cellStyle name="常规 11 2" xfId="1042"/>
    <cellStyle name="20% - 强调文字颜色 1 2 2 2 5 2 5" xfId="1043"/>
    <cellStyle name="20% - 强调文字颜色 3 2 2 3 2 2 2 3" xfId="1044"/>
    <cellStyle name="40% - 强调文字颜色 4 2 2 2 2 3 2" xfId="1045"/>
    <cellStyle name="20% - 强调文字颜色 2 2 2 3 2 2 2" xfId="1046"/>
    <cellStyle name="40% - 强调文字颜色 1 2 2 3 2 3" xfId="1047"/>
    <cellStyle name="40% - 强调文字颜色 2 2 6 3 2 4 2" xfId="1048"/>
    <cellStyle name="20% - 强调文字颜色 5 2 2 2 4 2 2 4" xfId="1049"/>
    <cellStyle name="20% - 强调文字颜色 4 2 6 2 2 2 3 2" xfId="1050"/>
    <cellStyle name="20% - 强调文字颜色 2 2 4 5 2" xfId="1051"/>
    <cellStyle name="20% - 强调文字颜色 6 2 4 2 2 2 5" xfId="1052"/>
    <cellStyle name="20% - 强调文字颜色 1 2 4" xfId="1053"/>
    <cellStyle name="40% - 强调文字颜色 6 2 2 3 3 2 3" xfId="1054"/>
    <cellStyle name="40% - 强调文字颜色 2 2 9" xfId="1055"/>
    <cellStyle name="20% - 强调文字颜色 2 2 2 5 2 2" xfId="1056"/>
    <cellStyle name="注释 2 5 7" xfId="1057"/>
    <cellStyle name="20% - 强调文字颜色 4 9 2" xfId="1058"/>
    <cellStyle name="20% - 强调文字颜色 3 2 6 5 2 3 2" xfId="1059"/>
    <cellStyle name="40% - 强调文字颜色 2 2 6 5 2 4" xfId="1060"/>
    <cellStyle name="20% - 强调文字颜色 1 2 2 2 5 3" xfId="1061"/>
    <cellStyle name="40% - 强调文字颜色 2 2 7 2 5 3" xfId="1062"/>
    <cellStyle name="20% - 强调文字颜色 2 2 2 3 2 2 2 2" xfId="1063"/>
    <cellStyle name="40% - 强调文字颜色 1 2 2 3 2 3 2" xfId="1064"/>
    <cellStyle name="20% - 强调文字颜色 1 2 3 5 2 4" xfId="1065"/>
    <cellStyle name="20% - 强调文字颜色 2 2 4 5 2 2" xfId="1066"/>
    <cellStyle name="20% - 强调文字颜色 1 2 4 2" xfId="1067"/>
    <cellStyle name="20% - 强调文字颜色 6 2 4 4 2 2 5" xfId="1068"/>
    <cellStyle name="40% - 强调文字颜色 6 2 2 3 3 2 3 2" xfId="1069"/>
    <cellStyle name="40% - 强调文字颜色 2 2 9 2" xfId="1070"/>
    <cellStyle name="20% - 强调文字颜色 2 2 2 5 2 2 2" xfId="1071"/>
    <cellStyle name="40% - 强调文字颜色 1 2 4 3 2 3" xfId="1072"/>
    <cellStyle name="20% - 强调文字颜色 1 2 2 2 5 3 2" xfId="1073"/>
    <cellStyle name="20% - 强调文字颜色 6 2 3 3 2 9" xfId="1074"/>
    <cellStyle name="20% - 强调文字颜色 1 2 2 2 5 4" xfId="1075"/>
    <cellStyle name="40% - 强调文字颜色 3 2 8 2 5 2" xfId="1076"/>
    <cellStyle name="注释 2 2 2 4 2 2 3" xfId="1077"/>
    <cellStyle name="20% - 强调文字颜色 1 2 6 2 2 2 3" xfId="1078"/>
    <cellStyle name="20% - 强调文字颜色 1 2 2 2 5 4 2" xfId="1079"/>
    <cellStyle name="20% - 强调文字颜色 1 2 2 3 2 2 2 4" xfId="1080"/>
    <cellStyle name="20% - 强调文字颜色 4 2 5 3 2 2" xfId="1081"/>
    <cellStyle name="20% - 强调文字颜色 3 2 4 3 2 4" xfId="1082"/>
    <cellStyle name="20% - 强调文字颜色 2 2 3 3 2 6" xfId="1083"/>
    <cellStyle name="40% - 强调文字颜色 2 4 2" xfId="1084"/>
    <cellStyle name="20% - 强调文字颜色 1 2 2 2 5 5" xfId="1085"/>
    <cellStyle name="40% - 强调文字颜色 3 2 8 2 5 3" xfId="1086"/>
    <cellStyle name="20% - 强调文字颜色 1 2 2 7 3 2" xfId="1087"/>
    <cellStyle name="20% - 强调文字颜色 1 2 2 2 5 5 2" xfId="1088"/>
    <cellStyle name="20% - 强调文字颜色 5 2 2 2 2 3 2" xfId="1089"/>
    <cellStyle name="40% - 强调文字颜色 1 2 3 5 3 2" xfId="1090"/>
    <cellStyle name="20% - 强调文字颜色 1 2 2 2 5 6" xfId="1091"/>
    <cellStyle name="20% - 强调文字颜色 4 2 4 5 2 2" xfId="1092"/>
    <cellStyle name="20% - 强调文字颜色 3 2 3 5 2 4" xfId="1093"/>
    <cellStyle name="20% - 强调文字颜色 2 2 2 5 2 6" xfId="1094"/>
    <cellStyle name="20% - 强调文字颜色 4 2 2 2 2 2 2 3" xfId="1095"/>
    <cellStyle name="20% - 强调文字颜色 1 2 8" xfId="1096"/>
    <cellStyle name="20% - 强调文字颜色 2 2 4 3 2 2 2 2" xfId="1097"/>
    <cellStyle name="40% - 强调文字颜色 4 2 5 4 2" xfId="1098"/>
    <cellStyle name="20% - 强调文字颜色 2 2 2 3 2 2 6" xfId="1099"/>
    <cellStyle name="40% - 强调文字颜色 2 2 3 3 2 5" xfId="1100"/>
    <cellStyle name="40% - 强调文字颜色 3 2 4 3 2 3" xfId="1101"/>
    <cellStyle name="20% - 强调文字颜色 1 2 2 5 2 2 3 2" xfId="1102"/>
    <cellStyle name="20% - 强调文字颜色 2 2 4 5 6" xfId="1103"/>
    <cellStyle name="40% - 强调文字颜色 3 2 2 2 3 2 3" xfId="1104"/>
    <cellStyle name="20% - 强调文字颜色 1 2 2 2 5 7" xfId="1105"/>
    <cellStyle name="20% - 强调文字颜色 1 2 9" xfId="1106"/>
    <cellStyle name="20% - 强调文字颜色 4 2 4 5 2 3" xfId="1107"/>
    <cellStyle name="20% - 强调文字颜色 3 2 3 5 2 5" xfId="1108"/>
    <cellStyle name="20% - 强调文字颜色 1 2 8 2 2 3 2" xfId="1109"/>
    <cellStyle name="20% - 强调文字颜色 2 2 2 5 2 7" xfId="1110"/>
    <cellStyle name="20% - 强调文字颜色 4 2 2 2 2 2 2 4" xfId="1111"/>
    <cellStyle name="20% - 强调文字颜色 1 2 2 5 2 2 3 3" xfId="1112"/>
    <cellStyle name="20% - 强调文字颜色 2 2 4 5 7" xfId="1113"/>
    <cellStyle name="40% - 强调文字颜色 3 2 2 2 3 2 4" xfId="1114"/>
    <cellStyle name="20% - 强调文字颜色 2 2 2 3 2 2 7" xfId="1115"/>
    <cellStyle name="20% - 强调文字颜色 2 2 9 2 3 2" xfId="1116"/>
    <cellStyle name="40% - 强调文字颜色 2 2 3 3 2 6" xfId="1117"/>
    <cellStyle name="40% - 强调文字颜色 3 2 4 3 2 4" xfId="1118"/>
    <cellStyle name="40% - 强调文字颜色 4 2 5 3 2 2" xfId="1119"/>
    <cellStyle name="20% - 强调文字颜色 1 2 2 2 5 8" xfId="1120"/>
    <cellStyle name="40% - 强调文字颜色 1 7 2" xfId="1121"/>
    <cellStyle name="20% - 强调文字颜色 1 2 2 2 5 9" xfId="1122"/>
    <cellStyle name="20% - 强调文字颜色 1 2 4 4 2" xfId="1123"/>
    <cellStyle name="20% - 强调文字颜色 1 2 2 2 6 2" xfId="1124"/>
    <cellStyle name="20% - 强调文字颜色 5 2 2 7 5 2" xfId="1125"/>
    <cellStyle name="20% - 强调文字颜色 3 2 2 3 2 3" xfId="1126"/>
    <cellStyle name="40% - 强调文字颜色 1 2 4 3 2 9" xfId="1127"/>
    <cellStyle name="40% - 强调文字颜色 2 2 5 3 2 7" xfId="1128"/>
    <cellStyle name="40% - 强调文字颜色 3 2 6 3 2 5" xfId="1129"/>
    <cellStyle name="20% - 强调文字颜色 1 2 2 3" xfId="1130"/>
    <cellStyle name="40% - 强调文字颜色 2 2 7 3" xfId="1131"/>
    <cellStyle name="20% - 强调文字颜色 1 2 2 3 2" xfId="1132"/>
    <cellStyle name="40% - 强调文字颜色 1 2 3 3 2 5" xfId="1133"/>
    <cellStyle name="40% - 强调文字颜色 2 2 4 3 2 3" xfId="1134"/>
    <cellStyle name="20% - 强调文字颜色 2 2 2 4 2 2 4" xfId="1135"/>
    <cellStyle name="40% - 强调文字颜色 2 2 7 3 2" xfId="1136"/>
    <cellStyle name="常规 2 7 6" xfId="1137"/>
    <cellStyle name="40% - 强调文字颜色 5 2 8 2 7" xfId="1138"/>
    <cellStyle name="20% - 强调文字颜色 2 2 3 3 2 2 2 2" xfId="1139"/>
    <cellStyle name="20% - 强调文字颜色 3 2 4 5 2 2" xfId="1140"/>
    <cellStyle name="20% - 强调文字颜色 3 2 4 2 2 2 3" xfId="1141"/>
    <cellStyle name="20% - 强调文字颜色 1 2 2 5 2 6" xfId="1142"/>
    <cellStyle name="20% - 强调文字颜色 2 2 3 5 2 4" xfId="1143"/>
    <cellStyle name="20% - 强调文字颜色 1 2 2 3 3 2 7" xfId="1144"/>
    <cellStyle name="常规 2 7 6 2" xfId="1145"/>
    <cellStyle name="20% - 强调文字颜色 2 2 2 3 4 2 2 3" xfId="1146"/>
    <cellStyle name="20% - 强调文字颜色 3 2 4 5 2 2 2" xfId="1147"/>
    <cellStyle name="20% - 强调文字颜色 3 2 4 2 2 2 3 2" xfId="1148"/>
    <cellStyle name="20% - 强调文字颜色 1 2 5 5 2 5" xfId="1149"/>
    <cellStyle name="20% - 强调文字颜色 2 2 6 5 2 3" xfId="1150"/>
    <cellStyle name="40% - 强调文字颜色 2 2 2 2 4 2 4" xfId="1151"/>
    <cellStyle name="40% - 强调文字颜色 1 2 6 3 2 4" xfId="1152"/>
    <cellStyle name="20% - 强调文字颜色 1 2 2 3 2 2" xfId="1153"/>
    <cellStyle name="40% - 强调文字颜色 1 2 3 3 2 5 2" xfId="1154"/>
    <cellStyle name="40% - 强调文字颜色 2 2 4 3 2 3 2" xfId="1155"/>
    <cellStyle name="40% - 强调文字颜色 6 2 5 3 4" xfId="1156"/>
    <cellStyle name="20% - 强调文字颜色 4 2 9 2 5" xfId="1157"/>
    <cellStyle name="20% - 强调文字颜色 1 2 3 5 3" xfId="1158"/>
    <cellStyle name="20% - 强调文字颜色 1 2 2 3 2 2 2" xfId="1159"/>
    <cellStyle name="40% - 强调文字颜色 1 2 6 3 2 4 2" xfId="1160"/>
    <cellStyle name="20% - 强调文字颜色 5 2 4 2 2 2 5" xfId="1161"/>
    <cellStyle name="20% - 强调文字颜色 3 2 4 3 2" xfId="1162"/>
    <cellStyle name="20% - 强调文字颜色 3 2 2 3 2 2 2 3 3" xfId="1163"/>
    <cellStyle name="20% - 强调文字颜色 4 2 9 2 5 2" xfId="1164"/>
    <cellStyle name="20% - 强调文字颜色 1 2 3 5 3 2" xfId="1165"/>
    <cellStyle name="20% - 强调文字颜色 4 2 6 3 2 2 5" xfId="1166"/>
    <cellStyle name="20% - 强调文字颜色 3 2 4 7" xfId="1167"/>
    <cellStyle name="20% - 强调文字颜色 1 2 2 3 2 2 2 2" xfId="1168"/>
    <cellStyle name="20% - 强调文字颜色 3 2 4 3 2 2" xfId="1169"/>
    <cellStyle name="20% - 强调文字颜色 2 2 3 3 2 4" xfId="1170"/>
    <cellStyle name="40% - 强调文字颜色 1 2 6 3 2 8" xfId="1171"/>
    <cellStyle name="20% - 强调文字颜色 2 2 2 3 2 2 2 3" xfId="1172"/>
    <cellStyle name="20% - 强调文字颜色 1 2 2 3 2 2 2 2 2" xfId="1173"/>
    <cellStyle name="20% - 强调文字颜色 3 2 4 3 2 2 2" xfId="1174"/>
    <cellStyle name="20% - 强调文字颜色 1 2 3 5 2 5" xfId="1175"/>
    <cellStyle name="20% - 强调文字颜色 2 2 3 3 2 4 2" xfId="1176"/>
    <cellStyle name="20% - 强调文字颜色 2 2 4 5 2 3" xfId="1177"/>
    <cellStyle name="20% - 强调文字颜色 1 2 4 3" xfId="1178"/>
    <cellStyle name="40% - 强调文字颜色 2 2 9 3" xfId="1179"/>
    <cellStyle name="20% - 强调文字颜色 2 2 2 5 2 2 3" xfId="1180"/>
    <cellStyle name="40% - 强调文字颜色 1 2 4 3 2 4" xfId="1181"/>
    <cellStyle name="40% - 强调文字颜色 2 2 5 3 2 2" xfId="1182"/>
    <cellStyle name="注释 2 2 2 4 2 2 2" xfId="1183"/>
    <cellStyle name="20% - 强调文字颜色 1 2 6 2 2 2 2" xfId="1184"/>
    <cellStyle name="40% - 强调文字颜色 2 2 2 2 4 2 9" xfId="1185"/>
    <cellStyle name="20% - 强调文字颜色 1 2 2 3 2 2 2 3" xfId="1186"/>
    <cellStyle name="20% - 强调文字颜色 3 2 4 3 2 3" xfId="1187"/>
    <cellStyle name="20% - 强调文字颜色 2 2 3 3 2 5" xfId="1188"/>
    <cellStyle name="40% - 强调文字颜色 1 2 6 3 2 9" xfId="1189"/>
    <cellStyle name="注释 2 2 2 4 2 2 4" xfId="1190"/>
    <cellStyle name="差 2 2 2" xfId="1191"/>
    <cellStyle name="20% - 强调文字颜色 1 2 6 2 2 2 4" xfId="1192"/>
    <cellStyle name="20% - 强调文字颜色 1 2 2 3 2 2 2 5" xfId="1193"/>
    <cellStyle name="20% - 强调文字颜色 4 2 5 3 2 3" xfId="1194"/>
    <cellStyle name="20% - 强调文字颜色 3 2 4 3 2 5" xfId="1195"/>
    <cellStyle name="20% - 强调文字颜色 2 2 3 3 2 7" xfId="1196"/>
    <cellStyle name="40% - 强调文字颜色 2 4 3" xfId="1197"/>
    <cellStyle name="20% - 强调文字颜色 3 2 2 2 4 2 2 2" xfId="1198"/>
    <cellStyle name="注释 2 2 2 4 2 2 2 2" xfId="1199"/>
    <cellStyle name="20% - 强调文字颜色 1 2 6 2 2 2 2 2" xfId="1200"/>
    <cellStyle name="20% - 强调文字颜色 1 2 5 3" xfId="1201"/>
    <cellStyle name="20% - 强调文字颜色 3 2 2 2 4 2 4" xfId="1202"/>
    <cellStyle name="差 2 4" xfId="1203"/>
    <cellStyle name="20% - 强调文字颜色 1 2 2 3 2 2 2 3 2" xfId="1204"/>
    <cellStyle name="40% - 强调文字颜色 2 2 3 3 2 2 3" xfId="1205"/>
    <cellStyle name="20% - 强调文字颜色 3 2 4 3 2 3 2" xfId="1206"/>
    <cellStyle name="20% - 强调文字颜色 2 2 3 3 2 5 2" xfId="1207"/>
    <cellStyle name="20% - 强调文字颜色 1 3 2 4 2" xfId="1208"/>
    <cellStyle name="20% - 强调文字颜色 1 2 5 4" xfId="1209"/>
    <cellStyle name="20% - 强调文字颜色 3 2 2 2 4 2 5" xfId="1210"/>
    <cellStyle name="20% - 强调文字颜色 1 2 2 3 2 2 2 3 3" xfId="1211"/>
    <cellStyle name="40% - 强调文字颜色 2 2 3 3 2 2 4" xfId="1212"/>
    <cellStyle name="20% - 强调文字颜色 3 2 5 5 3 2" xfId="1213"/>
    <cellStyle name="20% - 强调文字颜色 2 2 3 3 2 5 3" xfId="1214"/>
    <cellStyle name="20% - 强调文字颜色 4 2 9 2 6" xfId="1215"/>
    <cellStyle name="20% - 强调文字颜色 1 2 3 5 4" xfId="1216"/>
    <cellStyle name="40% - 强调文字颜色 2 2 2 6 2 5 2" xfId="1217"/>
    <cellStyle name="20% - 强调文字颜色 1 2 2 3 2 2 3" xfId="1218"/>
    <cellStyle name="20% - 强调文字颜色 1 2 3 5 4 2" xfId="1219"/>
    <cellStyle name="20% - 强调文字颜色 4 2 2 3 4 2 5 3" xfId="1220"/>
    <cellStyle name="20% - 强调文字颜色 1 2 2 3 2 2 3 2" xfId="1221"/>
    <cellStyle name="20% - 强调文字颜色 3 2 5 7" xfId="1222"/>
    <cellStyle name="20% - 强调文字颜色 6 2 2 2 2 2 9" xfId="1223"/>
    <cellStyle name="20% - 强调文字颜色 1 2 8 3 2" xfId="1224"/>
    <cellStyle name="20% - 强调文字颜色 5 2 6 3 2 2 2 2" xfId="1225"/>
    <cellStyle name="20% - 强调文字颜色 4 2 9 2 7" xfId="1226"/>
    <cellStyle name="20% - 强调文字颜色 1 2 3 5 5" xfId="1227"/>
    <cellStyle name="40% - 强调文字颜色 2 2 2 6 2 5 3" xfId="1228"/>
    <cellStyle name="20% - 强调文字颜色 5 2 2 2 3 2" xfId="1229"/>
    <cellStyle name="40% - 强调文字颜色 1 2 3 6 2" xfId="1230"/>
    <cellStyle name="20% - 强调文字颜色 3 2 4 3 4" xfId="1231"/>
    <cellStyle name="20% - 强调文字颜色 1 2 5 4 2 2" xfId="1232"/>
    <cellStyle name="20% - 强调文字颜色 1 2 2 3 2 2 4" xfId="1233"/>
    <cellStyle name="20% - 强调文字颜色 4 2 9 2 8" xfId="1234"/>
    <cellStyle name="20% - 强调文字颜色 1 2 3 5 6" xfId="1235"/>
    <cellStyle name="常规 2 4 4 2 2" xfId="1236"/>
    <cellStyle name="20% - 强调文字颜色 5 2 2 2 3 3" xfId="1237"/>
    <cellStyle name="20% - 强调文字颜色 1 2 5 4 2 3" xfId="1238"/>
    <cellStyle name="40% - 强调文字颜色 2 2 2 2 3 2 2" xfId="1239"/>
    <cellStyle name="20% - 强调文字颜色 1 2 2 3 2 2 5" xfId="1240"/>
    <cellStyle name="40% - 强调文字颜色 5 2 6 5 7" xfId="1241"/>
    <cellStyle name="20% - 强调文字颜色 1 2 2 3 2 2 5 2" xfId="1242"/>
    <cellStyle name="常规 2 4 4 2 2 2" xfId="1243"/>
    <cellStyle name="20% - 强调文字颜色 5 2 2 2 3 3 2" xfId="1244"/>
    <cellStyle name="20% - 强调文字颜色 1 2 5 4 2 3 2" xfId="1245"/>
    <cellStyle name="20% - 强调文字颜色 1 2 2 3 5 6" xfId="1246"/>
    <cellStyle name="40% - 强调文字颜色 1 2 3 3" xfId="1247"/>
    <cellStyle name="40% - 强调文字颜色 2 2 2 2 3 2 2 2" xfId="1248"/>
    <cellStyle name="注释 2 2 2 4 2 5 2" xfId="1249"/>
    <cellStyle name="20% - 强调文字颜色 1 2 6 2 2 5 2" xfId="1250"/>
    <cellStyle name="20% - 强调文字颜色 2 2 7 2 2 3 2" xfId="1251"/>
    <cellStyle name="40% - 强调文字颜色 5 2 6 5 8" xfId="1252"/>
    <cellStyle name="20% - 强调文字颜色 1 2 2 3 2 2 5 3" xfId="1253"/>
    <cellStyle name="20% - 强调文字颜色 1 2 2 3 5 7" xfId="1254"/>
    <cellStyle name="40% - 强调文字颜色 1 2 3 4" xfId="1255"/>
    <cellStyle name="40% - 强调文字颜色 2 2 2 2 3 2 2 3" xfId="1256"/>
    <cellStyle name="20% - 强调文字颜色 4 2 9 2 9" xfId="1257"/>
    <cellStyle name="20% - 强调文字颜色 1 2 3 5 7" xfId="1258"/>
    <cellStyle name="20% - 强调文字颜色 1 2 2 3 2 2 6" xfId="1259"/>
    <cellStyle name="常规 2 4 4 2 3" xfId="1260"/>
    <cellStyle name="20% - 强调文字颜色 5 2 2 2 3 4" xfId="1261"/>
    <cellStyle name="20% - 强调文字颜色 6 2 3 2 3 2" xfId="1262"/>
    <cellStyle name="20% - 强调文字颜色 1 2 5 4 2 4" xfId="1263"/>
    <cellStyle name="20% - 强调文字颜色 2 2 6 4 2 2" xfId="1264"/>
    <cellStyle name="40% - 强调文字颜色 2 2 2 2 3 2 3" xfId="1265"/>
    <cellStyle name="20% - 强调文字颜色 1 2 6 3 2 2 3 2" xfId="1266"/>
    <cellStyle name="20% - 强调文字颜色 1 2 2 3 3 2 8" xfId="1267"/>
    <cellStyle name="20% - 强调文字颜色 2 2 2 3 4 2 2 4" xfId="1268"/>
    <cellStyle name="20% - 强调文字颜色 3 2 4 2 2 2 3 3" xfId="1269"/>
    <cellStyle name="20% - 强调文字颜色 2 2 6 5 2 4" xfId="1270"/>
    <cellStyle name="40% - 强调文字颜色 2 2 2 2 4 2 5" xfId="1271"/>
    <cellStyle name="20% - 强调文字颜色 1 2 2 3 2 3" xfId="1272"/>
    <cellStyle name="40% - 强调文字颜色 1 2 3 3 2 5 3" xfId="1273"/>
    <cellStyle name="60% - 强调文字颜色 3 4 2" xfId="1274"/>
    <cellStyle name="40% - 强调文字颜色 1 2 6 3 2 5" xfId="1275"/>
    <cellStyle name="20% - 强调文字颜色 3 2 2 7 5 2" xfId="1276"/>
    <cellStyle name="20% - 强调文字颜色 1 3 2 2 4 3" xfId="1277"/>
    <cellStyle name="20% - 强调文字颜色 1 2 4 2 2 4" xfId="1278"/>
    <cellStyle name="20% - 强调文字颜色 2 2 5 2 2 2" xfId="1279"/>
    <cellStyle name="40% - 强调文字颜色 2 2 9 2 2 4" xfId="1280"/>
    <cellStyle name="20% - 强调文字颜色 1 2 2 3 2 3 2" xfId="1281"/>
    <cellStyle name="40% - 强调文字颜色 1 2 6 3 2 5 2" xfId="1282"/>
    <cellStyle name="20% - 强调文字颜色 1 2 6 3 2 2 3 3" xfId="1283"/>
    <cellStyle name="40% - 强调文字颜色 3 2 3 5 5 2" xfId="1284"/>
    <cellStyle name="20% - 强调文字颜色 1 2 2 3 3 2 9" xfId="1285"/>
    <cellStyle name="20% - 强调文字颜色 2 2 2 3 4 2 2 5" xfId="1286"/>
    <cellStyle name="20% - 强调文字颜色 2 2 6 5 2 5" xfId="1287"/>
    <cellStyle name="20% - 强调文字颜色 2 3 2 5 2" xfId="1288"/>
    <cellStyle name="40% - 强调文字颜色 2 2 2 2 4 2 6" xfId="1289"/>
    <cellStyle name="20% - 强调文字颜色 1 2 2 3 2 4" xfId="1290"/>
    <cellStyle name="20% - 强调文字颜色 2 2 3 3 2 2" xfId="1291"/>
    <cellStyle name="40% - 强调文字颜色 1 2 6 3 2 6" xfId="1292"/>
    <cellStyle name="20% - 强调文字颜色 3 2 2 7 5 3" xfId="1293"/>
    <cellStyle name="20% - 强调文字颜色 2 2 2 4 2 2 5" xfId="1294"/>
    <cellStyle name="20% - 强调文字颜色 1 2 9 2 3 2" xfId="1295"/>
    <cellStyle name="20% - 强调文字颜色 1 2 2 3 3" xfId="1296"/>
    <cellStyle name="40% - 强调文字颜色 1 2 3 3 2 6" xfId="1297"/>
    <cellStyle name="40% - 强调文字颜色 2 2 4 3 2 4" xfId="1298"/>
    <cellStyle name="40% - 强调文字颜色 3 2 5 3 2 2" xfId="1299"/>
    <cellStyle name="20% - 强调文字颜色 4 2 2 2 3 2 2 2" xfId="1300"/>
    <cellStyle name="20% - 强调文字颜色 3 2 4 5 2 3" xfId="1301"/>
    <cellStyle name="20% - 强调文字颜色 3 2 4 2 2 2 4" xfId="1302"/>
    <cellStyle name="20% - 强调文字颜色 1 2 2 5 2 7" xfId="1303"/>
    <cellStyle name="20% - 强调文字颜色 2 2 3 5 2 5" xfId="1304"/>
    <cellStyle name="20% - 强调文字颜色 1 2 6 4 2 2 4" xfId="1305"/>
    <cellStyle name="20% - 强调文字颜色 1 2 2 3 4 2 2 5" xfId="1306"/>
    <cellStyle name="20% - 强调文字颜色 3 2 6 3 2 5" xfId="1307"/>
    <cellStyle name="20% - 强调文字颜色 1 2 4 3 2 9" xfId="1308"/>
    <cellStyle name="20% - 强调文字颜色 2 2 5 3 2 7" xfId="1309"/>
    <cellStyle name="40% - 强调文字颜色 3 2 5 5 4" xfId="1310"/>
    <cellStyle name="20% - 强调文字颜色 1 2 2 3 3 2" xfId="1311"/>
    <cellStyle name="20% - 强调文字颜色 2 2 2 7 2 3 3" xfId="1312"/>
    <cellStyle name="40% - 强调文字颜色 2 2 4 3 2 4 2" xfId="1313"/>
    <cellStyle name="40% - 强调文字颜色 3 2 5 3 2 2 2" xfId="1314"/>
    <cellStyle name="40% - 强调文字颜色 4 2 7 4" xfId="1315"/>
    <cellStyle name="20% - 强调文字颜色 3 2 5 3 2 2 2" xfId="1316"/>
    <cellStyle name="20% - 强调文字颜色 2 2 4 3 2 4 2" xfId="1317"/>
    <cellStyle name="20% - 强调文字颜色 3 2 2 4" xfId="1318"/>
    <cellStyle name="40% - 强调文字颜色 1 2 9 2 3" xfId="1319"/>
    <cellStyle name="60% - 强调文字颜色 3 2 2" xfId="1320"/>
    <cellStyle name="20% - 强调文字颜色 1 2 2 3 3 2 2 2 2" xfId="1321"/>
    <cellStyle name="20% - 强调文字颜色 3 2 2 7 3 2" xfId="1322"/>
    <cellStyle name="20% - 强调文字颜色 1 2 6 3 2 2 2 2" xfId="1323"/>
    <cellStyle name="20% - 强调文字颜色 1 2 2 5 2 5 3" xfId="1324"/>
    <cellStyle name="20% - 强调文字颜色 2 2 3 5 2 3 3" xfId="1325"/>
    <cellStyle name="常规 2 2 7 6" xfId="1326"/>
    <cellStyle name="20% - 强调文字颜色 3 2 3 4" xfId="1327"/>
    <cellStyle name="40% - 强调文字颜色 4 2 8 4" xfId="1328"/>
    <cellStyle name="20% - 强调文字颜色 3 2 5 3 2 3 2" xfId="1329"/>
    <cellStyle name="20% - 强调文字颜色 2 2 4 3 2 5 2" xfId="1330"/>
    <cellStyle name="60% - 强调文字颜色 3 3 2" xfId="1331"/>
    <cellStyle name="20% - 强调文字颜色 1 2 2 3 3 2 2 3 2" xfId="1332"/>
    <cellStyle name="20% - 强调文字颜色 2 2 2 4 2 2 3 3" xfId="1333"/>
    <cellStyle name="40% - 强调文字颜色 2 2 4 3 2 2 3" xfId="1334"/>
    <cellStyle name="20% - 强调文字颜色 3 2 2 7 4 2" xfId="1335"/>
    <cellStyle name="60% - 强调文字颜色 3 3 3" xfId="1336"/>
    <cellStyle name="20% - 强调文字颜色 1 2 2 3 3 2 2 3 3" xfId="1337"/>
    <cellStyle name="40% - 强调文字颜色 2 2 4 3 2 2 4" xfId="1338"/>
    <cellStyle name="20% - 强调文字颜色 4 2 2 3 5 3 2" xfId="1339"/>
    <cellStyle name="常规 2 2 7 7" xfId="1340"/>
    <cellStyle name="20% - 强调文字颜色 3 2 3 5" xfId="1341"/>
    <cellStyle name="20% - 强调文字颜色 2 2 4 3 2 5 3" xfId="1342"/>
    <cellStyle name="20% - 强调文字颜色 1 2 6 3 2 2 4" xfId="1343"/>
    <cellStyle name="20% - 强调文字颜色 4 2 6 3 2 3" xfId="1344"/>
    <cellStyle name="20% - 强调文字颜色 3 2 5 3 2 5" xfId="1345"/>
    <cellStyle name="20% - 强调文字颜色 1 2 3 3 2 9" xfId="1346"/>
    <cellStyle name="20% - 强调文字颜色 2 2 4 3 2 7" xfId="1347"/>
    <cellStyle name="20% - 强调文字颜色 2 2 5 2 2 2 3 2" xfId="1348"/>
    <cellStyle name="20% - 强调文字颜色 3 2 2 2 5 2 2 2" xfId="1349"/>
    <cellStyle name="60% - 强调文字颜色 3 5" xfId="1350"/>
    <cellStyle name="20% - 强调文字颜色 1 2 2 3 3 2 2 5" xfId="1351"/>
    <cellStyle name="20% - 强调文字颜色 3 2 2 7 6" xfId="1352"/>
    <cellStyle name="40% - 强调文字颜色 4 2 2 3 5 2" xfId="1353"/>
    <cellStyle name="20% - 强调文字颜色 4 2 5 7" xfId="1354"/>
    <cellStyle name="20% - 强调文字颜色 6 2 2 3 2 2 9" xfId="1355"/>
    <cellStyle name="60% - 强调文字颜色 4 2" xfId="1356"/>
    <cellStyle name="20% - 强调文字颜色 1 2 2 3 3 2 3 2" xfId="1357"/>
    <cellStyle name="20% - 强调文字颜色 1 2 4 5 5 2" xfId="1358"/>
    <cellStyle name="40% - 强调文字颜色 2 2 8 2 3" xfId="1359"/>
    <cellStyle name="20% - 强调文字颜色 1 2 3 2 3" xfId="1360"/>
    <cellStyle name="40% - 强调文字颜色 4 2 2 3 3 2 9" xfId="1361"/>
    <cellStyle name="20% - 强调文字颜色 5 2 2 3 3 2 2" xfId="1362"/>
    <cellStyle name="20% - 强调文字颜色 1 2 5 5 2 2 2" xfId="1363"/>
    <cellStyle name="40% - 强调文字颜色 2 2 2 3" xfId="1364"/>
    <cellStyle name="20% - 强调文字颜色 4 2 6 7" xfId="1365"/>
    <cellStyle name="60% - 强调文字颜色 5 2" xfId="1366"/>
    <cellStyle name="20% - 强调文字颜色 1 2 2 3 3 2 4 2" xfId="1367"/>
    <cellStyle name="40% - 强调文字颜色 5 4 2" xfId="1368"/>
    <cellStyle name="20% - 强调文字颜色 1 2 2 6 2 8" xfId="1369"/>
    <cellStyle name="40% - 强调文字颜色 2 2 2 6 2 3 2" xfId="1370"/>
    <cellStyle name="20% - 强调文字颜色 1 2 3 3 4" xfId="1371"/>
    <cellStyle name="40% - 强调文字颜色 1 2 3 4 2 7" xfId="1372"/>
    <cellStyle name="40% - 强调文字颜色 2 2 4 4 2 5" xfId="1373"/>
    <cellStyle name="40% - 强调文字颜色 3 2 5 4 2 3" xfId="1374"/>
    <cellStyle name="20% - 强调文字颜色 1 2 6 3 2 5 2" xfId="1375"/>
    <cellStyle name="40% - 强调文字颜色 2 2 2 3 2 2 4 2" xfId="1376"/>
    <cellStyle name="60% - 强调文字颜色 6 3" xfId="1377"/>
    <cellStyle name="20% - 强调文字颜色 1 2 2 3 3 2 5 3" xfId="1378"/>
    <cellStyle name="20% - 强调文字颜色 1 2 5 5 2 3 3" xfId="1379"/>
    <cellStyle name="40% - 强调文字颜色 2 2 2 2 4 2 2 3" xfId="1380"/>
    <cellStyle name="40% - 强调文字颜色 2 2 3 4" xfId="1381"/>
    <cellStyle name="20% - 强调文字颜色 2 2 8 2 7" xfId="1382"/>
    <cellStyle name="注释 2 2 3 4 2 3 2" xfId="1383"/>
    <cellStyle name="20% - 强调文字颜色 1 2 7 2 2 3 2" xfId="1384"/>
    <cellStyle name="40% - 强调文字颜色 3 2 2 3 4 3" xfId="1385"/>
    <cellStyle name="20% - 强调文字颜色 1 2 4 5 7" xfId="1386"/>
    <cellStyle name="20% - 强调文字颜色 1 2 2 4 2 2 3 3" xfId="1387"/>
    <cellStyle name="20% - 强调文字颜色 2 2 2 3 4 2 2 2" xfId="1388"/>
    <cellStyle name="20% - 强调文字颜色 1 2 2 3 3 2 6" xfId="1389"/>
    <cellStyle name="40% - 强调文字颜色 1 2 2 5 2 3 2" xfId="1390"/>
    <cellStyle name="常规 2 4 5 2 3" xfId="1391"/>
    <cellStyle name="20% - 强调文字颜色 5 2 2 3 3 4" xfId="1392"/>
    <cellStyle name="20% - 强调文字颜色 6 2 3 3 3 2" xfId="1393"/>
    <cellStyle name="20% - 强调文字颜色 1 2 5 5 2 4" xfId="1394"/>
    <cellStyle name="20% - 强调文字颜色 2 2 6 5 2 2" xfId="1395"/>
    <cellStyle name="40% - 强调文字颜色 2 2 2 2 4 2 3" xfId="1396"/>
    <cellStyle name="20% - 强调文字颜色 1 2 2 3 3 3" xfId="1397"/>
    <cellStyle name="40% - 强调文字颜色 3 2 5 3 2 2 3" xfId="1398"/>
    <cellStyle name="20% - 强调文字颜色 1 2 4 3 2 4" xfId="1399"/>
    <cellStyle name="20% - 强调文字颜色 2 2 5 3 2 2" xfId="1400"/>
    <cellStyle name="20% - 强调文字颜色 1 2 2 3 3 3 2" xfId="1401"/>
    <cellStyle name="40% - 强调文字颜色 3 2 5 3 2 2 3 2" xfId="1402"/>
    <cellStyle name="20% - 强调文字颜色 1 2 2 3 3 4" xfId="1403"/>
    <cellStyle name="20% - 强调文字颜色 2 2 3 3 3 2" xfId="1404"/>
    <cellStyle name="40% - 强调文字颜色 3 2 5 3 2 2 4" xfId="1405"/>
    <cellStyle name="20% - 强调文字颜色 1 2 2 3 4" xfId="1406"/>
    <cellStyle name="40% - 强调文字颜色 1 2 3 3 2 7" xfId="1407"/>
    <cellStyle name="40% - 强调文字颜色 2 2 4 3 2 5" xfId="1408"/>
    <cellStyle name="40% - 强调文字颜色 3 2 5 3 2 3" xfId="1409"/>
    <cellStyle name="40% - 强调文字颜色 4 4 2" xfId="1410"/>
    <cellStyle name="20% - 强调文字颜色 4 2 5 5 2 2" xfId="1411"/>
    <cellStyle name="20% - 强调文字颜色 3 2 4 5 2 4" xfId="1412"/>
    <cellStyle name="20% - 强调文字颜色 3 2 4 2 2 2 5" xfId="1413"/>
    <cellStyle name="20% - 强调文字颜色 1 2 2 5 2 8" xfId="1414"/>
    <cellStyle name="20% - 强调文字颜色 4 2 2 2 3 2 2 3" xfId="1415"/>
    <cellStyle name="20% - 强调文字颜色 1 3 2 8" xfId="1416"/>
    <cellStyle name="20% - 强调文字颜色 1 2 2 3 4 2" xfId="1417"/>
    <cellStyle name="40% - 强调文字颜色 2 2 4 3 2 5 2" xfId="1418"/>
    <cellStyle name="40% - 强调文字颜色 3 2 5 3 2 3 2" xfId="1419"/>
    <cellStyle name="20% - 强调文字颜色 3 2 6 3 2" xfId="1420"/>
    <cellStyle name="20% - 强调文字颜色 1 2 9 4" xfId="1421"/>
    <cellStyle name="20% - 强调文字颜色 1 2 2 3 4 2 2" xfId="1422"/>
    <cellStyle name="20% - 强调文字颜色 5 2 10" xfId="1423"/>
    <cellStyle name="20% - 强调文字颜色 1 2 2 3 4 2 2 2 2" xfId="1424"/>
    <cellStyle name="常规 2 3 3 2 5 2" xfId="1425"/>
    <cellStyle name="20% - 强调文字颜色 5 2 6 2 3 2" xfId="1426"/>
    <cellStyle name="40% - 强调文字颜色 1 5 4" xfId="1427"/>
    <cellStyle name="40% - 强调文字颜色 2 2 9 2 3" xfId="1428"/>
    <cellStyle name="20% - 强调文字颜色 3 2 6 3 2 2 2" xfId="1429"/>
    <cellStyle name="20% - 强调文字颜色 1 2 4 2 3" xfId="1430"/>
    <cellStyle name="20% - 强调文字颜色 2 2 5 3 2 4 2" xfId="1431"/>
    <cellStyle name="40% - 强调文字颜色 4 2 2 3 4 2 9" xfId="1432"/>
    <cellStyle name="20% - 强调文字颜色 1 2 6 4 2 2 2" xfId="1433"/>
    <cellStyle name="常规 2 3 3 2 6" xfId="1434"/>
    <cellStyle name="20% - 强调文字颜色 5 2 6 2 4" xfId="1435"/>
    <cellStyle name="20% - 强调文字颜色 3 2 6 3 2 3" xfId="1436"/>
    <cellStyle name="20% - 强调文字颜色 1 2 4 3 2 7" xfId="1437"/>
    <cellStyle name="20% - 强调文字颜色 2 2 4 2 2 2 3 2" xfId="1438"/>
    <cellStyle name="20% - 强调文字颜色 2 2 5 3 2 5" xfId="1439"/>
    <cellStyle name="40% - 强调文字颜色 3 2 5 5 2" xfId="1440"/>
    <cellStyle name="20% - 强调文字颜色 1 2 2 3 4 2 2 3" xfId="1441"/>
    <cellStyle name="20% - 强调文字颜色 2 5 2 2" xfId="1442"/>
    <cellStyle name="20% - 强调文字颜色 5 2 2 2 2 2 2 4" xfId="1443"/>
    <cellStyle name="20% - 强调文字颜色 2 2 2 3 2 2 2 3 3" xfId="1444"/>
    <cellStyle name="40% - 强调文字颜色 3 2 10 9" xfId="1445"/>
    <cellStyle name="20% - 强调文字颜色 1 2 6 4 2 2 2 2" xfId="1446"/>
    <cellStyle name="40% - 强调文字颜色 6 2 6 5" xfId="1447"/>
    <cellStyle name="20% - 强调文字颜色 2 2 4 5 2 3 3" xfId="1448"/>
    <cellStyle name="20% - 强调文字颜色 1 2 2 3 4 2 2 3 2" xfId="1449"/>
    <cellStyle name="20% - 强调文字颜色 2 2 2 5 2 2 3 3" xfId="1450"/>
    <cellStyle name="40% - 强调文字颜色 2 2 5 3 2 2 3" xfId="1451"/>
    <cellStyle name="20% - 强调文字颜色 5 2 2 2 2 2 6" xfId="1452"/>
    <cellStyle name="20% - 强调文字颜色 3 2 6 3 2 3 2" xfId="1453"/>
    <cellStyle name="20% - 强调文字颜色 1 2 4 3 3" xfId="1454"/>
    <cellStyle name="20% - 强调文字颜色 2 2 5 3 2 5 2" xfId="1455"/>
    <cellStyle name="40% - 强调文字颜色 2 2 4 5 2 4" xfId="1456"/>
    <cellStyle name="40% - 强调文字颜色 3 2 5 5 2 2" xfId="1457"/>
    <cellStyle name="20% - 强调文字颜色 1 2 6 4 2 2 3" xfId="1458"/>
    <cellStyle name="20% - 强调文字颜色 3 2 6 3 2 4" xfId="1459"/>
    <cellStyle name="20% - 强调文字颜色 1 2 4 3 2 8" xfId="1460"/>
    <cellStyle name="20% - 强调文字颜色 2 2 4 2 2 2 3 3" xfId="1461"/>
    <cellStyle name="20% - 强调文字颜色 2 2 5 3 2 6" xfId="1462"/>
    <cellStyle name="40% - 强调文字颜色 3 2 5 5 3" xfId="1463"/>
    <cellStyle name="常规 2 6 2 2 3 2" xfId="1464"/>
    <cellStyle name="20% - 强调文字颜色 1 2 2 3 4 2 2 4" xfId="1465"/>
    <cellStyle name="注释 2 2 3 4 2 4 2" xfId="1466"/>
    <cellStyle name="20% - 强调文字颜色 2 2 8 2 2 2 2" xfId="1467"/>
    <cellStyle name="40% - 强调文字颜色 3 2 2 3 5 3" xfId="1468"/>
    <cellStyle name="20% - 强调文字颜色 1 2 2 3 4 2 3" xfId="1469"/>
    <cellStyle name="20% - 强调文字颜色 1 3 2 5" xfId="1470"/>
    <cellStyle name="20% - 强调文字颜色 1 2 4 2 2 2 3 3" xfId="1471"/>
    <cellStyle name="20% - 强调文字颜色 6 2 2 2 2 3 2" xfId="1472"/>
    <cellStyle name="20% - 强调文字颜色 5 2 2 3 5 2" xfId="1473"/>
    <cellStyle name="40% - 强调文字颜色 5 2 4 4 2 5 3" xfId="1474"/>
    <cellStyle name="20% - 强调文字颜色 3 2 5 5 4" xfId="1475"/>
    <cellStyle name="注释 2 11 2" xfId="1476"/>
    <cellStyle name="20% - 强调文字颜色 1 2 5 5 4 2" xfId="1477"/>
    <cellStyle name="20% - 强调文字颜色 5 2 5 7" xfId="1478"/>
    <cellStyle name="20% - 强调文字颜色 1 2 2 3 4 2 3 2" xfId="1479"/>
    <cellStyle name="20% - 强调文字颜色 1 2 2 3 4 2 4 2" xfId="1480"/>
    <cellStyle name="40% - 强调文字颜色 3 2 5" xfId="1481"/>
    <cellStyle name="20% - 强调文字颜色 1 2 2 3 4 2 5 2" xfId="1482"/>
    <cellStyle name="20% - 强调文字颜色 1 2 6 4 2 5 2" xfId="1483"/>
    <cellStyle name="常规 2 3 4 2 2 3 3" xfId="1484"/>
    <cellStyle name="40% - 强调文字颜色 2 2 2 3 3 2 4 2" xfId="1485"/>
    <cellStyle name="20% - 强调文字颜色 1 2 2 3 4 2 5 3" xfId="1486"/>
    <cellStyle name="20% - 强调文字颜色 5 2 6 5 4" xfId="1487"/>
    <cellStyle name="40% - 强调文字颜色 1 2 5 2 2 2 3 3" xfId="1488"/>
    <cellStyle name="40% - 强调文字颜色 2 2 8 2 2 2 2" xfId="1489"/>
    <cellStyle name="20% - 强调文字颜色 1 2 3 2 2 2 2" xfId="1490"/>
    <cellStyle name="40% - 强调文字颜色 3 2 3 4" xfId="1491"/>
    <cellStyle name="20% - 强调文字颜色 2 2 2 2 5 5 2" xfId="1492"/>
    <cellStyle name="20% - 强调文字颜色 1 2 5 2 2 5 3" xfId="1493"/>
    <cellStyle name="20% - 强调文字颜色 1 2 2 3 4 2 6" xfId="1494"/>
    <cellStyle name="20% - 强调文字颜色 2 2 2 2 5 5 3" xfId="1495"/>
    <cellStyle name="20% - 强调文字颜色 1 2 2 3 4 2 7" xfId="1496"/>
    <cellStyle name="20% - 强调文字颜色 1 2 2 4 2 2" xfId="1497"/>
    <cellStyle name="标题 3 2 2 4" xfId="1498"/>
    <cellStyle name="40% - 强调文字颜色 1 2 6 4 2 4" xfId="1499"/>
    <cellStyle name="常规 2 5 3 2 2 3 2" xfId="1500"/>
    <cellStyle name="20% - 强调文字颜色 1 2 2 3 4 2 8" xfId="1501"/>
    <cellStyle name="40% - 强调文字颜色 1 2 3 2 2 2" xfId="1502"/>
    <cellStyle name="20% - 强调文字颜色 1 2 2 4 2 3" xfId="1503"/>
    <cellStyle name="60% - 强调文字颜色 4 4 2" xfId="1504"/>
    <cellStyle name="40% - 强调文字颜色 1 2 6 4 2 5" xfId="1505"/>
    <cellStyle name="常规 2 5 3 2 2 3 3" xfId="1506"/>
    <cellStyle name="20% - 强调文字颜色 1 2 2 3 4 2 9" xfId="1507"/>
    <cellStyle name="40% - 强调文字颜色 1 2 3 2 2 3" xfId="1508"/>
    <cellStyle name="20% - 强调文字颜色 1 2 2 4 2 4" xfId="1509"/>
    <cellStyle name="20% - 强调文字颜色 2 2 3 4 2 2" xfId="1510"/>
    <cellStyle name="40% - 强调文字颜色 1 2 6 4 2 6" xfId="1511"/>
    <cellStyle name="20% - 强调文字颜色 5 2 2 3 5 6" xfId="1512"/>
    <cellStyle name="20% - 强调文字颜色 4 2 2 2 3 2 2 3 3" xfId="1513"/>
    <cellStyle name="20% - 强调文字颜色 3 2 5 5 8" xfId="1514"/>
    <cellStyle name="40% - 强调文字颜色 4 4 2 3" xfId="1515"/>
    <cellStyle name="20% - 强调文字颜色 2 2 10 2" xfId="1516"/>
    <cellStyle name="20% - 强调文字颜色 1 3 2 9" xfId="1517"/>
    <cellStyle name="20% - 强调文字颜色 1 2 2 3 4 3" xfId="1518"/>
    <cellStyle name="40% - 强调文字颜色 2 2 4 3 2 5 3" xfId="1519"/>
    <cellStyle name="20% - 强调文字颜色 5 2 2 3 5 7" xfId="1520"/>
    <cellStyle name="20% - 强调文字颜色 3 2 5 5 9" xfId="1521"/>
    <cellStyle name="40% - 强调文字颜色 4 4 2 4" xfId="1522"/>
    <cellStyle name="20% - 强调文字颜色 2 2 10 3" xfId="1523"/>
    <cellStyle name="20% - 强调文字颜色 1 2 2 3 4 4" xfId="1524"/>
    <cellStyle name="40% - 强调文字颜色 4 2 6 3 2 2" xfId="1525"/>
    <cellStyle name="20% - 强调文字颜色 1 2 2 3 5" xfId="1526"/>
    <cellStyle name="40% - 强调文字颜色 1 2 3 3 2 8" xfId="1527"/>
    <cellStyle name="40% - 强调文字颜色 2 2 4 3 2 6" xfId="1528"/>
    <cellStyle name="40% - 强调文字颜色 3 2 5 3 2 4" xfId="1529"/>
    <cellStyle name="40% - 强调文字颜色 4 4 3" xfId="1530"/>
    <cellStyle name="20% - 强调文字颜色 4 2 5 5 2 3" xfId="1531"/>
    <cellStyle name="20% - 强调文字颜色 3 2 4 5 2 5" xfId="1532"/>
    <cellStyle name="20% - 强调文字颜色 1 2 2 5 2 9" xfId="1533"/>
    <cellStyle name="40% - 强调文字颜色 2 2 2 5 2 2 2 2" xfId="1534"/>
    <cellStyle name="注释 2 2 3 3 2" xfId="1535"/>
    <cellStyle name="20% - 强调文字颜色 4 2 2 2 3 2 2 4" xfId="1536"/>
    <cellStyle name="40% - 强调文字颜色 4 2 6 3 2 2 2" xfId="1537"/>
    <cellStyle name="20% - 强调文字颜色 1 2 2 3 5 2" xfId="1538"/>
    <cellStyle name="40% - 强调文字颜色 3 2 5 3 2 4 2" xfId="1539"/>
    <cellStyle name="20% - 强调文字颜色 4 2 4 2 2 2 4" xfId="1540"/>
    <cellStyle name="20% - 强调文字颜色 6 2 5 7" xfId="1541"/>
    <cellStyle name="20% - 强调文字颜色 1 2 2 3 5 2 3 2" xfId="1542"/>
    <cellStyle name="20% - 强调文字颜色 1 4 2 2 2" xfId="1543"/>
    <cellStyle name="40% - 强调文字颜色 2 2 4 2 2 2 3" xfId="1544"/>
    <cellStyle name="警告文本 2 3" xfId="1545"/>
    <cellStyle name="20% - 强调文字颜色 1 2 6 5 5" xfId="1546"/>
    <cellStyle name="40% - 强调文字颜色 3 2 2 6 4" xfId="1547"/>
    <cellStyle name="20% - 强调文字颜色 2 2 3 4" xfId="1548"/>
    <cellStyle name="40% - 强调文字颜色 6 2 2 3 4 2 2 4" xfId="1549"/>
    <cellStyle name="20% - 强调文字颜色 3 2 5 2 2 3 2" xfId="1550"/>
    <cellStyle name="20% - 强调文字颜色 2 2 4 2 2 5 2" xfId="1551"/>
    <cellStyle name="40% - 强调文字颜色 3 2 8 4" xfId="1552"/>
    <cellStyle name="注释 2 2 7 5 2" xfId="1553"/>
    <cellStyle name="20% - 强调文字颜色 3 8" xfId="1554"/>
    <cellStyle name="20% - 强调文字颜色 1 2 2 4 2 5 3" xfId="1555"/>
    <cellStyle name="20% - 强调文字颜色 1 2 2 3 5 2 4" xfId="1556"/>
    <cellStyle name="20% - 强调文字颜色 3 2 2 3 3 2 2 2" xfId="1557"/>
    <cellStyle name="20% - 强调文字颜色 1 2 2 3 5 2 5" xfId="1558"/>
    <cellStyle name="20% - 强调文字颜色 3 2 2 3 3 2 2 3" xfId="1559"/>
    <cellStyle name="40% - 强调文字颜色 4 2 2 3 2 3 2" xfId="1560"/>
    <cellStyle name="20% - 强调文字颜色 4 2 5 5 2 3 3" xfId="1561"/>
    <cellStyle name="20% - 强调文字颜色 2 2 11 2" xfId="1562"/>
    <cellStyle name="40% - 强调文字颜色 4 2 6 3 2 2 3" xfId="1563"/>
    <cellStyle name="20% - 强调文字颜色 1 2 2 3 5 3" xfId="1564"/>
    <cellStyle name="40% - 强调文字颜色 4 2 6 3 2 2 4" xfId="1565"/>
    <cellStyle name="20% - 强调文字颜色 1 2 2 3 5 4" xfId="1566"/>
    <cellStyle name="20% - 强调文字颜色 1 2 2 3 5 5 2" xfId="1567"/>
    <cellStyle name="40% - 强调文字颜色 1 2 3 2 2" xfId="1568"/>
    <cellStyle name="注释 2 2 2 5 2 3 3" xfId="1569"/>
    <cellStyle name="20% - 强调文字颜色 3 2 2 2 2 2 7" xfId="1570"/>
    <cellStyle name="40% - 强调文字颜色 2 2 2 3 2 2 2 3" xfId="1571"/>
    <cellStyle name="20% - 强调文字颜色 1 2 2 3 5 5 3" xfId="1572"/>
    <cellStyle name="40% - 强调文字颜色 1 2 3 2 3" xfId="1573"/>
    <cellStyle name="20% - 强调文字颜色 3 2 2 2 2 2 8" xfId="1574"/>
    <cellStyle name="40% - 强调文字颜色 2 2 2 3 2 2 2 4" xfId="1575"/>
    <cellStyle name="注释 2 2 2 4 2 5 3" xfId="1576"/>
    <cellStyle name="20% - 强调文字颜色 1 2 6 2 2 5 3" xfId="1577"/>
    <cellStyle name="20% - 强调文字颜色 2 2 7 2 2 3 3" xfId="1578"/>
    <cellStyle name="20% - 强调文字颜色 5 2 2 2 2" xfId="1579"/>
    <cellStyle name="20% - 强调文字颜色 1 2 2 3 5 8" xfId="1580"/>
    <cellStyle name="40% - 强调文字颜色 1 2 3 5" xfId="1581"/>
    <cellStyle name="40% - 强调文字颜色 2 2 2 2 3 2 2 4" xfId="1582"/>
    <cellStyle name="40% - 强调文字颜色 2 7 2" xfId="1583"/>
    <cellStyle name="20% - 强调文字颜色 5 2 2 2 3" xfId="1584"/>
    <cellStyle name="20% - 强调文字颜色 1 2 2 3 5 9" xfId="1585"/>
    <cellStyle name="40% - 强调文字颜色 1 2 3 6" xfId="1586"/>
    <cellStyle name="40% - 强调文字颜色 2 2 2 2 3 2 2 5" xfId="1587"/>
    <cellStyle name="常规 2 4 4 2 2 5" xfId="1588"/>
    <cellStyle name="20% - 强调文字颜色 1 2 5 4 2" xfId="1589"/>
    <cellStyle name="20% - 强调文字颜色 3 2 2 2 4 2 5 2" xfId="1590"/>
    <cellStyle name="40% - 强调文字颜色 4 2 6 3 2 3" xfId="1591"/>
    <cellStyle name="20% - 强调文字颜色 1 2 2 3 6" xfId="1592"/>
    <cellStyle name="40% - 强调文字颜色 1 2 3 3 2 9" xfId="1593"/>
    <cellStyle name="40% - 强调文字颜色 2 2 4 3 2 7" xfId="1594"/>
    <cellStyle name="40% - 强调文字颜色 3 2 5 3 2 5" xfId="1595"/>
    <cellStyle name="20% - 强调文字颜色 5 2 6 5 6" xfId="1596"/>
    <cellStyle name="20% - 强调文字颜色 1 2 3 2 2 2 4" xfId="1597"/>
    <cellStyle name="20% - 强调文字颜色 5 4 2 2 3" xfId="1598"/>
    <cellStyle name="40% - 强调文字颜色 3 2 3 6" xfId="1599"/>
    <cellStyle name="40% - 强调文字颜色 6 2 2 2 2 2 2 2 2" xfId="1600"/>
    <cellStyle name="20% - 强调文字颜色 3 2 9 2 2 3 3" xfId="1601"/>
    <cellStyle name="20% - 强调文字颜色 2 3 3" xfId="1602"/>
    <cellStyle name="40% - 强调文字颜色 6 2 2 2 2 2 6" xfId="1603"/>
    <cellStyle name="40% - 强调文字颜色 4 2 6 3 2 3 2" xfId="1604"/>
    <cellStyle name="20% - 强调文字颜色 1 2 2 3 6 2" xfId="1605"/>
    <cellStyle name="40% - 强调文字颜色 3 2 5 3 2 5 2" xfId="1606"/>
    <cellStyle name="20% - 强调文字颜色 3 2 8 3" xfId="1607"/>
    <cellStyle name="20% - 强调文字颜色 6 2 10 5 2" xfId="1608"/>
    <cellStyle name="40% - 强调文字颜色 3 2 2 3 3 2 5 2" xfId="1609"/>
    <cellStyle name="20% - 强调文字颜色 3 2 2 4 2 3" xfId="1610"/>
    <cellStyle name="40% - 强调文字颜色 1 2 4 4 2 9" xfId="1611"/>
    <cellStyle name="40% - 强调文字颜色 2 2 5 4 2 7" xfId="1612"/>
    <cellStyle name="40% - 强调文字颜色 3 2 6 4 2 5" xfId="1613"/>
    <cellStyle name="20% - 强调文字颜色 4 2 2 3 2 2" xfId="1614"/>
    <cellStyle name="40% - 强调文字颜色 4 2 6 3 2 4" xfId="1615"/>
    <cellStyle name="20% - 强调文字颜色 1 2 2 3 7" xfId="1616"/>
    <cellStyle name="40% - 强调文字颜色 2 2 4 3 2 8" xfId="1617"/>
    <cellStyle name="40% - 强调文字颜色 3 2 5 3 2 6" xfId="1618"/>
    <cellStyle name="20% - 强调文字颜色 1 2 2 4" xfId="1619"/>
    <cellStyle name="40% - 强调文字颜色 2 2 7 4" xfId="1620"/>
    <cellStyle name="20% - 强调文字颜色 1 2 2 4 2" xfId="1621"/>
    <cellStyle name="注释 2 2 2 4 4" xfId="1622"/>
    <cellStyle name="20% - 强调文字颜色 1 2 6 2 4" xfId="1623"/>
    <cellStyle name="40% - 强调文字颜色 3 2 2 3 3" xfId="1624"/>
    <cellStyle name="20% - 强调文字颜色 1 2 2 4 2 2 2" xfId="1625"/>
    <cellStyle name="20% - 强调文字颜色 4 2 10 8" xfId="1626"/>
    <cellStyle name="40% - 强调文字颜色 1 2 6 4 2 4 2" xfId="1627"/>
    <cellStyle name="20% - 强调文字颜色 1 2 9 2 3" xfId="1628"/>
    <cellStyle name="40% - 强调文字颜色 3 2 5 3 2" xfId="1629"/>
    <cellStyle name="20% - 强调文字颜色 1 2 2 4 2 2 2 2" xfId="1630"/>
    <cellStyle name="20% - 强调文字颜色 6 2 7 2 5 3" xfId="1631"/>
    <cellStyle name="20% - 强调文字颜色 4 2 10 9" xfId="1632"/>
    <cellStyle name="注释 2 2 7 2 2" xfId="1633"/>
    <cellStyle name="20% - 强调文字颜色 1 2 2 4 2 2 3" xfId="1634"/>
    <cellStyle name="20% - 强调文字颜色 1 2 3 2 2 4 2" xfId="1635"/>
    <cellStyle name="20% - 强调文字颜色 2 2 4 2 2 2 2" xfId="1636"/>
    <cellStyle name="40% - 强调文字颜色 3 2 5 4" xfId="1637"/>
    <cellStyle name="40% - 强调文字颜色 3 2 9 2 2 2 2" xfId="1638"/>
    <cellStyle name="20% - 强调文字颜色 5 2 3 2 3 2" xfId="1639"/>
    <cellStyle name="20% - 强调文字颜色 4 2 2 2 3 4" xfId="1640"/>
    <cellStyle name="20% - 强调文字颜色 1 2 6 4 2 2" xfId="1641"/>
    <cellStyle name="注释 2 2 7 2 3" xfId="1642"/>
    <cellStyle name="20% - 强调文字颜色 1 2 2 4 2 2 4" xfId="1643"/>
    <cellStyle name="20% - 强调文字颜色 1 2 6 4 2 3" xfId="1644"/>
    <cellStyle name="20% - 强调文字颜色 6 2 2 6 2" xfId="1645"/>
    <cellStyle name="40% - 强调文字颜色 2 2 2 3 3 2 2" xfId="1646"/>
    <cellStyle name="注释 2 2 7 2 4" xfId="1647"/>
    <cellStyle name="20% - 强调文字颜色 1 2 2 4 2 2 5" xfId="1648"/>
    <cellStyle name="20% - 强调文字颜色 1 7" xfId="1649"/>
    <cellStyle name="20% - 强调文字颜色 1 2 2 4 2 3 2" xfId="1650"/>
    <cellStyle name="40% - 强调文字颜色 1 2 6 4 2 5 2" xfId="1651"/>
    <cellStyle name="注释 2 2 2 5 4" xfId="1652"/>
    <cellStyle name="20% - 强调文字颜色 5 2 2 2 4 2 7" xfId="1653"/>
    <cellStyle name="20% - 强调文字颜色 1 2 6 3 4" xfId="1654"/>
    <cellStyle name="40% - 强调文字颜色 3 2 2 4 3" xfId="1655"/>
    <cellStyle name="20% - 强调文字颜色 2 2 2 3" xfId="1656"/>
    <cellStyle name="40% - 强调文字颜色 3 2 7 3" xfId="1657"/>
    <cellStyle name="20% - 强调文字颜色 1 2 6 4 4" xfId="1658"/>
    <cellStyle name="40% - 强调文字颜色 3 2 2 5 3" xfId="1659"/>
    <cellStyle name="20% - 强调文字颜色 1 2 2 4 2 4 2" xfId="1660"/>
    <cellStyle name="20% - 强调文字颜色 2 2 3 4 2 2 2" xfId="1661"/>
    <cellStyle name="20% - 强调文字颜色 2 7" xfId="1662"/>
    <cellStyle name="40% - 强调文字颜色 5 2 3 4" xfId="1663"/>
    <cellStyle name="20% - 强调文字颜色 1 2 3 4 2 2 2" xfId="1664"/>
    <cellStyle name="20% - 强调文字颜色 1 2 2 4 2 5" xfId="1665"/>
    <cellStyle name="20% - 强调文字颜色 2 2 3 4 2 3" xfId="1666"/>
    <cellStyle name="40% - 强调文字颜色 1 2 6 4 2 7" xfId="1667"/>
    <cellStyle name="40% - 强调文字颜色 5 2 3 5" xfId="1668"/>
    <cellStyle name="20% - 强调文字颜色 1 2 3 4 2 2 3" xfId="1669"/>
    <cellStyle name="20% - 强调文字颜色 1 2 4 2 2 4 2" xfId="1670"/>
    <cellStyle name="20% - 强调文字颜色 2 2 5 2 2 2 2" xfId="1671"/>
    <cellStyle name="20% - 强调文字颜色 3 2 4 4 2 2" xfId="1672"/>
    <cellStyle name="20% - 强调文字颜色 1 2 2 4 2 6" xfId="1673"/>
    <cellStyle name="20% - 强调文字颜色 2 2 3 4 2 4" xfId="1674"/>
    <cellStyle name="40% - 强调文字颜色 1 2 6 4 2 8" xfId="1675"/>
    <cellStyle name="40% - 强调文字颜色 2 3 2 2 4 2" xfId="1676"/>
    <cellStyle name="40% - 强调文字颜色 5 2 3 6" xfId="1677"/>
    <cellStyle name="20% - 强调文字颜色 1 2 3 4 2 2 4" xfId="1678"/>
    <cellStyle name="20% - 强调文字颜色 3 2 4 4 2 3" xfId="1679"/>
    <cellStyle name="20% - 强调文字颜色 1 2 2 4 2 7" xfId="1680"/>
    <cellStyle name="20% - 强调文字颜色 2 2 3 4 2 5" xfId="1681"/>
    <cellStyle name="40% - 强调文字颜色 1 2 6 4 2 9" xfId="1682"/>
    <cellStyle name="40% - 强调文字颜色 2 3 2 2 4 3" xfId="1683"/>
    <cellStyle name="40% - 强调文字颜色 5 2 3 7" xfId="1684"/>
    <cellStyle name="20% - 强调文字颜色 1 2 3 4 2 2 5" xfId="1685"/>
    <cellStyle name="20% - 强调文字颜色 4 2 5 4 2 2" xfId="1686"/>
    <cellStyle name="20% - 强调文字颜色 3 2 4 4 2 4" xfId="1687"/>
    <cellStyle name="20% - 强调文字颜色 1 2 2 4 2 8" xfId="1688"/>
    <cellStyle name="20% - 强调文字颜色 2 2 3 4 2 6" xfId="1689"/>
    <cellStyle name="40% - 强调文字颜色 3 4 2" xfId="1690"/>
    <cellStyle name="20% - 强调文字颜色 4 2 5 4 2 3" xfId="1691"/>
    <cellStyle name="20% - 强调文字颜色 3 2 4 4 2 5" xfId="1692"/>
    <cellStyle name="20% - 强调文字颜色 2 2 2 2 4 2 2 2 2" xfId="1693"/>
    <cellStyle name="20% - 强调文字颜色 1 2 2 4 2 9" xfId="1694"/>
    <cellStyle name="20% - 强调文字颜色 2 2 3 4 2 7" xfId="1695"/>
    <cellStyle name="40% - 强调文字颜色 3 4 3" xfId="1696"/>
    <cellStyle name="20% - 强调文字颜色 1 2 9 2 4 2" xfId="1697"/>
    <cellStyle name="20% - 强调文字颜色 1 2 2 4 3" xfId="1698"/>
    <cellStyle name="40% - 强调文字颜色 3 2 5 3 3 2" xfId="1699"/>
    <cellStyle name="20% - 强调文字颜色 1 2 2 4 3 2" xfId="1700"/>
    <cellStyle name="20% - 强调文字颜色 4 2 2 3 3" xfId="1701"/>
    <cellStyle name="20% - 强调文字颜色 2 2 5 4 2 2 5" xfId="1702"/>
    <cellStyle name="20% - 强调文字颜色 1 2 2 4 4" xfId="1703"/>
    <cellStyle name="20% - 强调文字颜色 1 2 2 5" xfId="1704"/>
    <cellStyle name="注释 2 5 5 5 2" xfId="1705"/>
    <cellStyle name="20% - 强调文字颜色 2 2 2 2 3 2 2 5" xfId="1706"/>
    <cellStyle name="40% - 强调文字颜色 6 2 4 3 3" xfId="1707"/>
    <cellStyle name="20% - 强调文字颜色 4 2 8 2 4" xfId="1708"/>
    <cellStyle name="20% - 强调文字颜色 3 2 3 4 2 2 4" xfId="1709"/>
    <cellStyle name="20% - 强调文字颜色 1 2 2 5 2" xfId="1710"/>
    <cellStyle name="20% - 强调文字颜色 1 2 2 5 2 2 2" xfId="1711"/>
    <cellStyle name="20% - 强调文字颜色 5 2 4 4 2 2 5" xfId="1712"/>
    <cellStyle name="20% - 强调文字颜色 4 2 3 2 3 2" xfId="1713"/>
    <cellStyle name="20% - 强调文字颜色 3 2 2 2 3 4" xfId="1714"/>
    <cellStyle name="20% - 强调文字颜色 5 2 5 4 2 5 3" xfId="1715"/>
    <cellStyle name="20% - 强调文字颜色 1 2 2 7 2 4" xfId="1716"/>
    <cellStyle name="20% - 强调文字颜色 1 2 8 2 2 3" xfId="1717"/>
    <cellStyle name="20% - 强调文字颜色 1 2 2 5 2 2 2 2" xfId="1718"/>
    <cellStyle name="20% - 强调文字颜色 6 2 2 5 2 9" xfId="1719"/>
    <cellStyle name="20% - 强调文字颜色 1 2 2 5 2 2 3" xfId="1720"/>
    <cellStyle name="20% - 强调文字颜色 1 2 3 3 2 4 2" xfId="1721"/>
    <cellStyle name="20% - 强调文字颜色 2 2 4 3 2 2 2" xfId="1722"/>
    <cellStyle name="20% - 强调文字颜色 6 2 4 3 2 2 3 3" xfId="1723"/>
    <cellStyle name="40% - 强调文字颜色 4 2 5 4" xfId="1724"/>
    <cellStyle name="20% - 强调文字颜色 1 2 2 5 2 2 4" xfId="1725"/>
    <cellStyle name="20% - 强调文字颜色 1 2 2 5 2 2 5" xfId="1726"/>
    <cellStyle name="20% - 强调文字颜色 1 2 2 5 2 3 2" xfId="1727"/>
    <cellStyle name="20% - 强调文字颜色 2 2 2 2 4 2 3" xfId="1728"/>
    <cellStyle name="40% - 强调文字颜色 2 2 2 5 2 2" xfId="1729"/>
    <cellStyle name="20% - 强调文字颜色 3 2 2 2 4 4" xfId="1730"/>
    <cellStyle name="20% - 强调文字颜色 1 2 2 5 2 4 2" xfId="1731"/>
    <cellStyle name="20% - 强调文字颜色 2 2 3 5 2 2 2" xfId="1732"/>
    <cellStyle name="20% - 强调文字颜色 3 2 2 2 5 4" xfId="1733"/>
    <cellStyle name="20% - 强调文字颜色 3 2 4 2 2 2 2" xfId="1734"/>
    <cellStyle name="20% - 强调文字颜色 1 2 2 5 2 5" xfId="1735"/>
    <cellStyle name="20% - 强调文字颜色 2 2 3 2 2 4 2" xfId="1736"/>
    <cellStyle name="20% - 强调文字颜色 2 2 3 5 2 3" xfId="1737"/>
    <cellStyle name="40% - 强调文字颜色 6 2 4 3 4" xfId="1738"/>
    <cellStyle name="20% - 强调文字颜色 4 2 8 2 5" xfId="1739"/>
    <cellStyle name="20% - 强调文字颜色 3 2 3 4 2 2 5" xfId="1740"/>
    <cellStyle name="20% - 强调文字颜色 1 2 9 2 5 2" xfId="1741"/>
    <cellStyle name="20% - 强调文字颜色 1 2 2 5 3" xfId="1742"/>
    <cellStyle name="20% - 强调文字颜色 4 2 8 2 5 2" xfId="1743"/>
    <cellStyle name="20% - 强调文字颜色 1 2 2 5 3 2" xfId="1744"/>
    <cellStyle name="常规 2 6 5 2 2 2" xfId="1745"/>
    <cellStyle name="20% - 强调文字颜色 4 2 8 2 6" xfId="1746"/>
    <cellStyle name="20% - 强调文字颜色 1 2 9 2 5 3" xfId="1747"/>
    <cellStyle name="20% - 强调文字颜色 1 2 2 5 4" xfId="1748"/>
    <cellStyle name="20% - 强调文字颜色 4 2 2 3 2 2 2 2" xfId="1749"/>
    <cellStyle name="20% - 强调文字颜色 1 2 2 6" xfId="1750"/>
    <cellStyle name="20% - 强调文字颜色 4 2 2 3 2 2 2 2 2" xfId="1751"/>
    <cellStyle name="20% - 强调文字颜色 1 2 2 6 2" xfId="1752"/>
    <cellStyle name="20% - 强调文字颜色 1 2 2 6 2 2" xfId="1753"/>
    <cellStyle name="20% - 强调文字颜色 1 2 2 6 2 2 2" xfId="1754"/>
    <cellStyle name="20% - 强调文字颜色 6 2 3 2 4" xfId="1755"/>
    <cellStyle name="20% - 强调文字颜色 2 2 6 4 3" xfId="1756"/>
    <cellStyle name="40% - 强调文字颜色 4 2 2 5 2" xfId="1757"/>
    <cellStyle name="20% - 强调文字颜色 1 2 2 6 2 2 3" xfId="1758"/>
    <cellStyle name="40% - 强调文字颜色 1 2 4 2 2 3 2" xfId="1759"/>
    <cellStyle name="20% - 强调文字颜色 2 2 6 4 4" xfId="1760"/>
    <cellStyle name="40% - 强调文字颜色 4 2 2 5 3" xfId="1761"/>
    <cellStyle name="40% - 强调文字颜色 5 2 5 4" xfId="1762"/>
    <cellStyle name="20% - 强调文字颜色 1 2 3 4 2 4 2" xfId="1763"/>
    <cellStyle name="20% - 强调文字颜色 2 2 4 4 2 2 2" xfId="1764"/>
    <cellStyle name="20% - 强调文字颜色 5 2 2 2 5 4" xfId="1765"/>
    <cellStyle name="20% - 强调文字颜色 1 2 2 6 2 2 3 2" xfId="1766"/>
    <cellStyle name="20% - 强调文字颜色 3 2 4 5 6" xfId="1767"/>
    <cellStyle name="40% - 强调文字颜色 4 2 2 5 3 2" xfId="1768"/>
    <cellStyle name="20% - 强调文字颜色 4 2 2 3 2 2 2 3" xfId="1769"/>
    <cellStyle name="20% - 强调文字颜色 1 2 2 7" xfId="1770"/>
    <cellStyle name="注释 2 5 5 7" xfId="1771"/>
    <cellStyle name="40% - 强调文字颜色 5 2 5 4 2" xfId="1772"/>
    <cellStyle name="20% - 强调文字颜色 2 2 4 4 2 2 2 2" xfId="1773"/>
    <cellStyle name="20% - 强调文字颜色 1 2 2 6 2 2 5" xfId="1774"/>
    <cellStyle name="20% - 强调文字颜色 3 2 6 2 2 2 3" xfId="1775"/>
    <cellStyle name="注释 2 3 3 3" xfId="1776"/>
    <cellStyle name="20% - 强调文字颜色 3 2 2 2 5 4 2" xfId="1777"/>
    <cellStyle name="20% - 强调文字颜色 1 2 2 6 2 3" xfId="1778"/>
    <cellStyle name="20% - 强调文字颜色 2 2 2 3 4 2 3" xfId="1779"/>
    <cellStyle name="40% - 强调文字颜色 1 2 2 5 2 4" xfId="1780"/>
    <cellStyle name="40% - 强调文字颜色 2 2 3 5 2 2" xfId="1781"/>
    <cellStyle name="20% - 强调文字颜色 1 2 2 6 2 3 2" xfId="1782"/>
    <cellStyle name="20% - 强调文字颜色 6 2 3 3 4" xfId="1783"/>
    <cellStyle name="20% - 强调文字颜色 2 2 6 5 3" xfId="1784"/>
    <cellStyle name="40% - 强调文字颜色 4 2 2 6 2" xfId="1785"/>
    <cellStyle name="20% - 强调文字颜色 1 2 2 6 2 4" xfId="1786"/>
    <cellStyle name="20% - 强调文字颜色 5 11" xfId="1787"/>
    <cellStyle name="40% - 强调文字颜色 2 2 3 5 3 2" xfId="1788"/>
    <cellStyle name="20% - 强调文字颜色 2 2 2 2 5 6" xfId="1789"/>
    <cellStyle name="20% - 强调文字颜色 1 2 2 6 2 4 2" xfId="1790"/>
    <cellStyle name="20% - 强调文字颜色 6 2 3 4 4" xfId="1791"/>
    <cellStyle name="20% - 强调文字颜色 1 2 2 6 2 5" xfId="1792"/>
    <cellStyle name="20% - 强调文字颜色 5 2 3 3 2 6" xfId="1793"/>
    <cellStyle name="20% - 强调文字颜色 6 2 4 3 2 4" xfId="1794"/>
    <cellStyle name="常规 2" xfId="1795"/>
    <cellStyle name="20% - 强调文字颜色 1 2 2 6 2 5 3" xfId="1796"/>
    <cellStyle name="20% - 强调文字颜色 6 2 3 5 5" xfId="1797"/>
    <cellStyle name="40% - 强调文字颜色 2 2 5 2 2 4 2" xfId="1798"/>
    <cellStyle name="40% - 强调文字颜色 3 2 6 2 2 2 2" xfId="1799"/>
    <cellStyle name="40% - 强调文字颜色 5 4 3" xfId="1800"/>
    <cellStyle name="20% - 强调文字颜色 1 2 2 6 2 9" xfId="1801"/>
    <cellStyle name="40% - 强调文字颜色 2 2 3 4 2 5 2" xfId="1802"/>
    <cellStyle name="40% - 强调文字颜色 3 2 4 4 2 3 2" xfId="1803"/>
    <cellStyle name="20% - 强调文字颜色 1 2 2 6 3" xfId="1804"/>
    <cellStyle name="20% - 强调文字颜色 1 2 2 6 4" xfId="1805"/>
    <cellStyle name="常规 4 7" xfId="1806"/>
    <cellStyle name="20% - 强调文字颜色 2 2 2 2 3 2 9" xfId="1807"/>
    <cellStyle name="常规 4 2 5" xfId="1808"/>
    <cellStyle name="40% - 强调文字颜色 5 2 5 4 2 2" xfId="1809"/>
    <cellStyle name="40% - 强调文字颜色 2 2 2 4 2 8" xfId="1810"/>
    <cellStyle name="40% - 强调文字颜色 3 2 3 4 2 6" xfId="1811"/>
    <cellStyle name="40% - 强调文字颜色 4 2 4 4 2 4" xfId="1812"/>
    <cellStyle name="20% - 强调文字颜色 4 2 4 4 2 2 4" xfId="1813"/>
    <cellStyle name="常规 2 2 5 2 2 3 3" xfId="1814"/>
    <cellStyle name="20% - 强调文字颜色 1 2 2 7 2" xfId="1815"/>
    <cellStyle name="20% - 强调文字颜色 4 2 2 3 2 2 2 3 2" xfId="1816"/>
    <cellStyle name="20% - 强调文字颜色 1 2 2 7 2 2 2" xfId="1817"/>
    <cellStyle name="20% - 强调文字颜色 5 2 5 4 2 5 2" xfId="1818"/>
    <cellStyle name="20% - 强调文字颜色 5 2 2 2 5 9" xfId="1819"/>
    <cellStyle name="20% - 强调文字颜色 1 2 2 7 2 3" xfId="1820"/>
    <cellStyle name="20% - 强调文字颜色 6 2 6 4 2 3 2" xfId="1821"/>
    <cellStyle name="20% - 强调文字颜色 1 2 2 7 2 3 2" xfId="1822"/>
    <cellStyle name="40% - 强调文字颜色 4 3 2 8" xfId="1823"/>
    <cellStyle name="20% - 强调文字颜色 5 2 2 2 2 2 2 2" xfId="1824"/>
    <cellStyle name="40% - 强调文字颜色 1 2 3 5 2 2 2" xfId="1825"/>
    <cellStyle name="40% - 强调文字颜色 3 2 10 7" xfId="1826"/>
    <cellStyle name="20% - 强调文字颜色 1 2 2 7 2 5" xfId="1827"/>
    <cellStyle name="40% - 强调文字颜色 4 3 2 9" xfId="1828"/>
    <cellStyle name="20% - 强调文字颜色 5 2 2 2 2 2 2 3" xfId="1829"/>
    <cellStyle name="20% - 强调文字颜色 2 2 2 3 2 2 2 3 2" xfId="1830"/>
    <cellStyle name="40% - 强调文字颜色 3 2 10 8" xfId="1831"/>
    <cellStyle name="40% - 强调文字颜色 6 2 6 4" xfId="1832"/>
    <cellStyle name="20% - 强调文字颜色 3 2 4 3 2 2 2 2" xfId="1833"/>
    <cellStyle name="20% - 强调文字颜色 2 2 4 5 2 3 2" xfId="1834"/>
    <cellStyle name="40% - 强调文字颜色 1 9" xfId="1835"/>
    <cellStyle name="20% - 强调文字颜色 5 2 2 2 2 2 5" xfId="1836"/>
    <cellStyle name="20% - 强调文字颜色 1 2 4 3 2" xfId="1837"/>
    <cellStyle name="40% - 强调文字颜色 1 2 3 5 2 5" xfId="1838"/>
    <cellStyle name="40% - 强调文字颜色 2 2 4 5 2 3" xfId="1839"/>
    <cellStyle name="40% - 强调文字颜色 2 2 9 3 2" xfId="1840"/>
    <cellStyle name="20% - 强调文字颜色 2 2 2 5 2 2 3 2" xfId="1841"/>
    <cellStyle name="20% - 强调文字颜色 1 2 2 7 2 3 3" xfId="1842"/>
    <cellStyle name="40% - 强调文字颜色 1 2 4 3 2 4 2" xfId="1843"/>
    <cellStyle name="40% - 强调文字颜色 2 2 5 3 2 2 2" xfId="1844"/>
    <cellStyle name="20% - 强调文字颜色 4 2 4 4 2 2 5" xfId="1845"/>
    <cellStyle name="20% - 强调文字颜色 1 2 2 7 3" xfId="1846"/>
    <cellStyle name="20% - 强调文字颜色 4 2 2 3 2 2 2 3 3" xfId="1847"/>
    <cellStyle name="20% - 强调文字颜色 1 2 2 7 4" xfId="1848"/>
    <cellStyle name="40% - 强调文字颜色 4 8 2" xfId="1849"/>
    <cellStyle name="20% - 强调文字颜色 5 2 6 2 2 2 5" xfId="1850"/>
    <cellStyle name="20% - 强调文字颜色 5 2 4 3 2" xfId="1851"/>
    <cellStyle name="20% - 强调文字颜色 3 2 2 3 4 2 2 3 3" xfId="1852"/>
    <cellStyle name="40% - 强调文字颜色 6 2 10 5" xfId="1853"/>
    <cellStyle name="20% - 强调文字颜色 1 2 4 3 2 2 2" xfId="1854"/>
    <cellStyle name="20% - 强调文字颜色 3 2 2 6 2 9" xfId="1855"/>
    <cellStyle name="常规 2 2 3 3 2 3" xfId="1856"/>
    <cellStyle name="20% - 强调文字颜色 1 2 2 7 4 2" xfId="1857"/>
    <cellStyle name="40% - 强调文字颜色 6 2 10 5 2" xfId="1858"/>
    <cellStyle name="20% - 强调文字颜色 1 2 4 3 2 2 2 2" xfId="1859"/>
    <cellStyle name="20% - 强调文字颜色 5 2 4 3 2 2" xfId="1860"/>
    <cellStyle name="20% - 强调文字颜色 4 2 3 3 2 4" xfId="1861"/>
    <cellStyle name="40% - 强调文字颜色 3 2 6 3 2 8" xfId="1862"/>
    <cellStyle name="20% - 强调文字颜色 3 2 2 2 2 2 2 3" xfId="1863"/>
    <cellStyle name="20% - 强调文字颜色 1 2 2 7 5" xfId="1864"/>
    <cellStyle name="40% - 强调文字颜色 6 2 10 6" xfId="1865"/>
    <cellStyle name="20% - 强调文字颜色 1 2 4 3 2 2 3" xfId="1866"/>
    <cellStyle name="20% - 强调文字颜色 1 2 2 7 5 2" xfId="1867"/>
    <cellStyle name="20% - 强调文字颜色 1 2 4 3 2 2 3 2" xfId="1868"/>
    <cellStyle name="20% - 强调文字颜色 1 2 2 7 5 3" xfId="1869"/>
    <cellStyle name="20% - 强调文字颜色 1 2 4 3 2 2 3 3" xfId="1870"/>
    <cellStyle name="20% - 强调文字颜色 6 2 3 2 2 3 2" xfId="1871"/>
    <cellStyle name="40% - 强调文字颜色 1 2 3 5 5 2" xfId="1872"/>
    <cellStyle name="20% - 强调文字颜色 1 2 2 7 6" xfId="1873"/>
    <cellStyle name="40% - 强调文字颜色 6 2 10 7" xfId="1874"/>
    <cellStyle name="20% - 强调文字颜色 1 2 4 3 2 2 4" xfId="1875"/>
    <cellStyle name="20% - 强调文字颜色 2 3 3 2" xfId="1876"/>
    <cellStyle name="20% - 强调文字颜色 4 2 2 3 6 2" xfId="1877"/>
    <cellStyle name="20% - 强调文字颜色 1 2 2 7 7" xfId="1878"/>
    <cellStyle name="20% - 强调文字颜色 4 2 10 2 2" xfId="1879"/>
    <cellStyle name="40% - 强调文字颜色 6 2 10 8" xfId="1880"/>
    <cellStyle name="20% - 强调文字颜色 1 2 4 3 2 2 5" xfId="1881"/>
    <cellStyle name="20% - 强调文字颜色 1 2 2 7 8" xfId="1882"/>
    <cellStyle name="20% - 强调文字颜色 1 4 2 2 2 2" xfId="1883"/>
    <cellStyle name="20% - 强调文字颜色 1 2 2 7 9" xfId="1884"/>
    <cellStyle name="40% - 强调文字颜色 2 2 4 2 2 2 3 2" xfId="1885"/>
    <cellStyle name="20% - 强调文字颜色 1 2 6 5 5 2" xfId="1886"/>
    <cellStyle name="检查单元格 2 3" xfId="1887"/>
    <cellStyle name="20% - 强调文字颜色 2 2 3 4 2" xfId="1888"/>
    <cellStyle name="20% - 强调文字颜色 1 2 6 4 2 5" xfId="1889"/>
    <cellStyle name="20% - 强调文字颜色 6 2 2 6 4" xfId="1890"/>
    <cellStyle name="40% - 强调文字颜色 2 2 2 3 3 2 4" xfId="1891"/>
    <cellStyle name="20% - 强调文字颜色 1 2 3 2 2 2" xfId="1892"/>
    <cellStyle name="40% - 强调文字颜色 1 2 7 2 2 4" xfId="1893"/>
    <cellStyle name="40% - 强调文字颜色 2 2 8 2 2 2" xfId="1894"/>
    <cellStyle name="20% - 强调文字颜色 2 5 5" xfId="1895"/>
    <cellStyle name="20% - 强调文字颜色 5 2 6 5 4 2" xfId="1896"/>
    <cellStyle name="40% - 强调文字颜色 1 4 2 7" xfId="1897"/>
    <cellStyle name="注释 2 2 3 5 3" xfId="1898"/>
    <cellStyle name="20% - 强调文字颜色 1 2 3 2 2 2 2 2" xfId="1899"/>
    <cellStyle name="40% - 强调文字颜色 3 2 3 4 2" xfId="1900"/>
    <cellStyle name="20% - 强调文字颜色 1 2 6 4 2 5 3" xfId="1901"/>
    <cellStyle name="20% - 强调文字颜色 5 2 6 5 5" xfId="1902"/>
    <cellStyle name="20% - 强调文字颜色 1 2 3 2 2 2 3" xfId="1903"/>
    <cellStyle name="20% - 强调文字颜色 5 4 2 2 2" xfId="1904"/>
    <cellStyle name="40% - 强调文字颜色 3 2 3 5" xfId="1905"/>
    <cellStyle name="20% - 强调文字颜色 3 2 9 2 2 3 2" xfId="1906"/>
    <cellStyle name="20% - 强调文字颜色 2 3 2" xfId="1907"/>
    <cellStyle name="20% - 强调文字颜色 5 2 6 5 5 2" xfId="1908"/>
    <cellStyle name="20% - 强调文字颜色 5 2 4 2 4" xfId="1909"/>
    <cellStyle name="20% - 强调文字颜色 1 2 3 2 2 2 3 2" xfId="1910"/>
    <cellStyle name="20% - 强调文字颜色 5 4 2 2 2 2" xfId="1911"/>
    <cellStyle name="40% - 强调文字颜色 3 2 3 5 2" xfId="1912"/>
    <cellStyle name="20% - 强调文字颜色 2 3 2 2" xfId="1913"/>
    <cellStyle name="20% - 强调文字颜色 5 2 6 5 5 3" xfId="1914"/>
    <cellStyle name="20% - 强调文字颜色 1 2 3 2 2 2 3 3" xfId="1915"/>
    <cellStyle name="40% - 强调文字颜色 3 2 3 5 3" xfId="1916"/>
    <cellStyle name="20% - 强调文字颜色 2 3 2 3" xfId="1917"/>
    <cellStyle name="20% - 强调文字颜色 5 2 6 5 7" xfId="1918"/>
    <cellStyle name="20% - 强调文字颜色 2 2 2 6 3 2" xfId="1919"/>
    <cellStyle name="20% - 强调文字颜色 1 2 3 2 2 2 5" xfId="1920"/>
    <cellStyle name="20% - 强调文字颜色 5 4 2 2 4" xfId="1921"/>
    <cellStyle name="40% - 强调文字颜色 3 2 3 7" xfId="1922"/>
    <cellStyle name="20% - 强调文字颜色 2 3 4" xfId="1923"/>
    <cellStyle name="20% - 强调文字颜色 4 2 3 4 2 2 2 2" xfId="1924"/>
    <cellStyle name="20% - 强调文字颜色 1 2 6 4 2 6" xfId="1925"/>
    <cellStyle name="40% - 强调文字颜色 2 2 2 3 3 2 5" xfId="1926"/>
    <cellStyle name="20% - 强调文字颜色 1 2 3 2 2 3" xfId="1927"/>
    <cellStyle name="40% - 强调文字颜色 1 2 7 2 2 5" xfId="1928"/>
    <cellStyle name="40% - 强调文字颜色 2 2 8 2 2 3" xfId="1929"/>
    <cellStyle name="20% - 强调文字颜色 2 5 6" xfId="1930"/>
    <cellStyle name="40% - 强调文字颜色 2 2 8 2 2 3 2" xfId="1931"/>
    <cellStyle name="20% - 强调文字颜色 1 2 3 2 2 3 2" xfId="1932"/>
    <cellStyle name="40% - 强调文字颜色 2 2 2 2 5 2 3 3" xfId="1933"/>
    <cellStyle name="40% - 强调文字颜色 3 2 4 4" xfId="1934"/>
    <cellStyle name="20% - 强调文字颜色 1 2 6 4 2 8" xfId="1935"/>
    <cellStyle name="20% - 强调文字颜色 2 3 2 2 4 2" xfId="1936"/>
    <cellStyle name="40% - 强调文字颜色 2 2 2 3 3 2 7" xfId="1937"/>
    <cellStyle name="20% - 强调文字颜色 1 2 3 2 2 5" xfId="1938"/>
    <cellStyle name="20% - 强调文字颜色 2 2 4 2 2 3" xfId="1939"/>
    <cellStyle name="40% - 强调文字颜色 2 2 8 2 2 5" xfId="1940"/>
    <cellStyle name="40% - 强调文字颜色 3 2 9 2 2 3" xfId="1941"/>
    <cellStyle name="注释 2 2 7 3 2" xfId="1942"/>
    <cellStyle name="20% - 强调文字颜色 1 8" xfId="1943"/>
    <cellStyle name="40% - 强调文字颜色 1 2 6 4 2 5 3" xfId="1944"/>
    <cellStyle name="20% - 强调文字颜色 1 2 3 2 2 5 2" xfId="1945"/>
    <cellStyle name="20% - 强调文字颜色 2 2 4 2 2 3 2" xfId="1946"/>
    <cellStyle name="40% - 强调文字颜色 3 2 6 4" xfId="1947"/>
    <cellStyle name="40% - 强调文字颜色 3 2 9 2 2 3 2" xfId="1948"/>
    <cellStyle name="20% - 强调文字颜色 2 2 2 2 2" xfId="1949"/>
    <cellStyle name="20% - 强调文字颜色 1 9" xfId="1950"/>
    <cellStyle name="40% - 强调文字颜色 3 2 7 2 2" xfId="1951"/>
    <cellStyle name="20% - 强调文字颜色 4 2 2 2 4 4" xfId="1952"/>
    <cellStyle name="40% - 强调文字颜色 2 2 6 5 9" xfId="1953"/>
    <cellStyle name="20% - 强调文字颜色 1 2 6 4 3 2" xfId="1954"/>
    <cellStyle name="40% - 强调文字颜色 3 2 2 5 2 2" xfId="1955"/>
    <cellStyle name="20% - 强调文字颜色 1 2 3 2 2 5 3" xfId="1956"/>
    <cellStyle name="20% - 强调文字颜色 5 4 2 5 2" xfId="1957"/>
    <cellStyle name="40% - 强调文字颜色 3 2 6 5" xfId="1958"/>
    <cellStyle name="40% - 强调文字颜色 3 2 9 2 2 3 3" xfId="1959"/>
    <cellStyle name="注释 2 2 2 5 6" xfId="1960"/>
    <cellStyle name="20% - 强调文字颜色 5 2 2 2 4 2 9" xfId="1961"/>
    <cellStyle name="20% - 强调文字颜色 2 6 2" xfId="1962"/>
    <cellStyle name="40% - 强调文字颜色 1 2 3 2 2 2 4" xfId="1963"/>
    <cellStyle name="常规 2 5 4 2 8" xfId="1964"/>
    <cellStyle name="20% - 强调文字颜色 5 2 5 5 2 3 2" xfId="1965"/>
    <cellStyle name="20% - 强调文字颜色 1 2 6 4 2 9" xfId="1966"/>
    <cellStyle name="20% - 强调文字颜色 2 3 2 2 4 3" xfId="1967"/>
    <cellStyle name="40% - 强调文字颜色 2 2 2 3 3 2 8" xfId="1968"/>
    <cellStyle name="20% - 强调文字颜色 3 2 5 2 2 2" xfId="1969"/>
    <cellStyle name="20% - 强调文字颜色 1 2 3 2 2 6" xfId="1970"/>
    <cellStyle name="20% - 强调文字颜色 2 2 4 2 2 4" xfId="1971"/>
    <cellStyle name="40% - 强调文字颜色 3 2 9 2 2 4" xfId="1972"/>
    <cellStyle name="20% - 强调文字颜色 5 2 6 3 2 5 2" xfId="1973"/>
    <cellStyle name="20% - 强调文字颜色 1 4 2 2" xfId="1974"/>
    <cellStyle name="40% - 强调文字颜色 5 2 2 3 5 4 2" xfId="1975"/>
    <cellStyle name="20% - 强调文字颜色 3 2 5 2 2 3" xfId="1976"/>
    <cellStyle name="20% - 强调文字颜色 1 2 3 2 2 7" xfId="1977"/>
    <cellStyle name="20% - 强调文字颜色 2 2 4 2 2 5" xfId="1978"/>
    <cellStyle name="40% - 强调文字颜色 3 2 9 2 2 5" xfId="1979"/>
    <cellStyle name="20% - 强调文字颜色 5 2 6 3 2 5 3" xfId="1980"/>
    <cellStyle name="40% - 强调文字颜色 4 4 2 4 2" xfId="1981"/>
    <cellStyle name="20% - 强调文字颜色 2 2 10 3 2" xfId="1982"/>
    <cellStyle name="20% - 强调文字颜色 1 4 2 3" xfId="1983"/>
    <cellStyle name="20% - 强调文字颜色 4 2 6 2 2 2" xfId="1984"/>
    <cellStyle name="20% - 强调文字颜色 3 2 5 2 2 4" xfId="1985"/>
    <cellStyle name="20% - 强调文字颜色 1 2 3 2 2 8" xfId="1986"/>
    <cellStyle name="20% - 强调文字颜色 2 2 4 2 2 6" xfId="1987"/>
    <cellStyle name="20% - 强调文字颜色 1 4 2 4" xfId="1988"/>
    <cellStyle name="20% - 强调文字颜色 4 2 6 2 2 3" xfId="1989"/>
    <cellStyle name="20% - 强调文字颜色 3 2 5 2 2 5" xfId="1990"/>
    <cellStyle name="20% - 强调文字颜色 1 2 3 2 2 9" xfId="1991"/>
    <cellStyle name="20% - 强调文字颜色 2 2 4 2 2 7" xfId="1992"/>
    <cellStyle name="20% - 强调文字颜色 2 2 2 2 5" xfId="1993"/>
    <cellStyle name="40% - 强调文字颜色 1 2 2 2 3 2 5 2" xfId="1994"/>
    <cellStyle name="40% - 强调文字颜色 3 2 7 2 5" xfId="1995"/>
    <cellStyle name="20% - 强调文字颜色 1 2 3 2 3 2" xfId="1996"/>
    <cellStyle name="40% - 强调文字颜色 2 2 8 2 3 2" xfId="1997"/>
    <cellStyle name="20% - 强调文字颜色 2 2 2 2 5 2 3 2" xfId="1998"/>
    <cellStyle name="20% - 强调文字颜色 1 2 3 2 4" xfId="1999"/>
    <cellStyle name="40% - 强调文字颜色 2 2 2 6 2 2 2" xfId="2000"/>
    <cellStyle name="40% - 强调文字颜色 2 2 8 2 4" xfId="2001"/>
    <cellStyle name="20% - 强调文字颜色 1 2 4 5 5 3" xfId="2002"/>
    <cellStyle name="20% - 强调文字颜色 1 2 3 3 2 2 2 2" xfId="2003"/>
    <cellStyle name="40% - 强调文字颜色 1 2 10 5 2" xfId="2004"/>
    <cellStyle name="40% - 强调文字颜色 4 2 3 4 2" xfId="2005"/>
    <cellStyle name="20% - 强调文字颜色 1 2 3 3 2 2 3 2" xfId="2006"/>
    <cellStyle name="40% - 强调文字颜色 4 2 3 5 2" xfId="2007"/>
    <cellStyle name="20% - 强调文字颜色 1 2 3 3 2 2 3 3" xfId="2008"/>
    <cellStyle name="40% - 强调文字颜色 4 2 3 5 3" xfId="2009"/>
    <cellStyle name="20% - 强调文字颜色 3 2 2 2 3 2 3 2" xfId="2010"/>
    <cellStyle name="20% - 强调文字颜色 1 2 3 3 2 3 2" xfId="2011"/>
    <cellStyle name="40% - 强调文字颜色 4 2 4 4" xfId="2012"/>
    <cellStyle name="20% - 强调文字颜色 2 2 2 2 4 2 4" xfId="2013"/>
    <cellStyle name="40% - 强调文字颜色 2 2 2 5 2 3" xfId="2014"/>
    <cellStyle name="40% - 强调文字颜色 4 2 6 4" xfId="2015"/>
    <cellStyle name="20% - 强调文字颜色 1 2 3 3 2 5 2" xfId="2016"/>
    <cellStyle name="20% - 强调文字颜色 2 2 4 3 2 3 2" xfId="2017"/>
    <cellStyle name="差 5" xfId="2018"/>
    <cellStyle name="20% - 强调文字颜色 5 2 2 3 4 2 8" xfId="2019"/>
    <cellStyle name="20% - 强调文字颜色 4 2 4 6 2" xfId="2020"/>
    <cellStyle name="20% - 强调文字颜色 3 2 2 7 2 2" xfId="2021"/>
    <cellStyle name="20% - 强调文字颜色 1 3 2 2 2 2" xfId="2022"/>
    <cellStyle name="20% - 强调文字颜色 6 2 6 4 2 2 3 3" xfId="2023"/>
    <cellStyle name="20% - 强调文字颜色 1 2 3 4 2" xfId="2024"/>
    <cellStyle name="常规 2 2 4 2 2" xfId="2025"/>
    <cellStyle name="20% - 强调文字颜色 4 2 2 6 2 2 3 2" xfId="2026"/>
    <cellStyle name="40% - 强调文字颜色 1 2 2 2 4 2 2 3 3" xfId="2027"/>
    <cellStyle name="20% - 强调文字颜色 1 2 3 4 2 3" xfId="2028"/>
    <cellStyle name="40% - 强调文字颜色 5 2 4 4" xfId="2029"/>
    <cellStyle name="20% - 强调文字颜色 1 2 3 4 2 3 2" xfId="2030"/>
    <cellStyle name="40% - 强调文字颜色 6 2 3 4" xfId="2031"/>
    <cellStyle name="20% - 强调文字颜色 1 2 3 5 2 2 2" xfId="2032"/>
    <cellStyle name="20% - 强调文字颜色 1 2 3 4 2 5" xfId="2033"/>
    <cellStyle name="20% - 强调文字颜色 2 2 4 4 2 3" xfId="2034"/>
    <cellStyle name="40% - 强调文字颜色 1 3 2 2 4 3" xfId="2035"/>
    <cellStyle name="20% - 强调文字颜色 3 2 10 2 3 2" xfId="2036"/>
    <cellStyle name="20% - 强调文字颜色 6 2 2 5 2 5 3" xfId="2037"/>
    <cellStyle name="20% - 强调文字颜色 2 2 2 7 2 4" xfId="2038"/>
    <cellStyle name="20% - 强调文字颜色 3 2 6" xfId="2039"/>
    <cellStyle name="40% - 强调文字颜色 5 2 6 4" xfId="2040"/>
    <cellStyle name="20% - 强调文字颜色 1 2 3 4 2 5 2" xfId="2041"/>
    <cellStyle name="20% - 强调文字颜色 2 2 4 4 2 3 2" xfId="2042"/>
    <cellStyle name="20% - 强调文字颜色 1 2 3 4 2 5 3" xfId="2043"/>
    <cellStyle name="40% - 强调文字颜色 5 2 6 5" xfId="2044"/>
    <cellStyle name="20% - 强调文字颜色 3 2 7" xfId="2045"/>
    <cellStyle name="20% - 强调文字颜色 5 2 3 2 2 2 2 2" xfId="2046"/>
    <cellStyle name="40% - 强调文字颜色 1 2 3 4 2 2 4" xfId="2047"/>
    <cellStyle name="20% - 强调文字颜色 2 2 2 7 2 5" xfId="2048"/>
    <cellStyle name="20% - 强调文字颜色 6 2 4 4 2 2 3 3" xfId="2049"/>
    <cellStyle name="20% - 强调文字颜色 2 2 5 3 2 2 2" xfId="2050"/>
    <cellStyle name="20% - 强调文字颜色 1 2 4 3 2 4 2" xfId="2051"/>
    <cellStyle name="20% - 强调文字颜色 6 2 8 2" xfId="2052"/>
    <cellStyle name="常规 2 2 4 2 5" xfId="2053"/>
    <cellStyle name="20% - 强调文字颜色 3 2 10 2 3 3" xfId="2054"/>
    <cellStyle name="20% - 强调文字颜色 2 2 4 4 2 4" xfId="2055"/>
    <cellStyle name="20% - 强调文字颜色 1 2 3 4 2 6" xfId="2056"/>
    <cellStyle name="20% - 强调文字颜色 3 2 5 4 2 2" xfId="2057"/>
    <cellStyle name="20% - 强调文字颜色 2 2 4 4 2 6" xfId="2058"/>
    <cellStyle name="20% - 强调文字颜色 1 2 3 4 2 8" xfId="2059"/>
    <cellStyle name="20% - 强调文字颜色 3 2 5 4 2 4" xfId="2060"/>
    <cellStyle name="20% - 强调文字颜色 4 2 6 4 2 2" xfId="2061"/>
    <cellStyle name="20% - 强调文字颜色 2 2 4 4 2 7" xfId="2062"/>
    <cellStyle name="20% - 强调文字颜色 1 2 3 4 2 9" xfId="2063"/>
    <cellStyle name="20% - 强调文字颜色 3 2 5 4 2 5" xfId="2064"/>
    <cellStyle name="20% - 强调文字颜色 4 2 6 4 2 3" xfId="2065"/>
    <cellStyle name="20% - 强调文字颜色 4 2 4 2 2 5 2" xfId="2066"/>
    <cellStyle name="20% - 强调文字颜色 5 2 5 2 2 3 2" xfId="2067"/>
    <cellStyle name="常规 2 2 4 2 8" xfId="2068"/>
    <cellStyle name="40% - 强调文字颜色 3 2 5 4 3 2" xfId="2069"/>
    <cellStyle name="20% - 强调文字颜色 1 2 3 4 3" xfId="2070"/>
    <cellStyle name="20% - 强调文字颜色 1 2 3 4 3 2" xfId="2071"/>
    <cellStyle name="40% - 强调文字颜色 2 2 2 6 2 4 2" xfId="2072"/>
    <cellStyle name="20% - 强调文字颜色 1 2 3 4 4" xfId="2073"/>
    <cellStyle name="20% - 强调文字颜色 1 2 3 5 2" xfId="2074"/>
    <cellStyle name="20% - 强调文字颜色 4 2 9 2 4" xfId="2075"/>
    <cellStyle name="40% - 强调文字颜色 6 2 5 3 3" xfId="2076"/>
    <cellStyle name="20% - 强调文字颜色 4 2 9 2 4 2" xfId="2077"/>
    <cellStyle name="40% - 强调文字颜色 6 2 5 3 3 2" xfId="2078"/>
    <cellStyle name="40% - 强调文字颜色 4 2 3 2 2 5 3" xfId="2079"/>
    <cellStyle name="20% - 强调文字颜色 5 2 2 6 2 2 4" xfId="2080"/>
    <cellStyle name="20% - 强调文字颜色 1 2 3 5 2 2" xfId="2081"/>
    <cellStyle name="常规 2 2 2 4 2 5 3" xfId="2082"/>
    <cellStyle name="20% - 强调文字颜色 6 2 5 2 2 4 2" xfId="2083"/>
    <cellStyle name="20% - 强调文字颜色 1 2 9 2 9" xfId="2084"/>
    <cellStyle name="20% - 强调文字颜色 1 2 3 5 2 3" xfId="2085"/>
    <cellStyle name="20% - 强调文字颜色 5 2 2 6 2 2 5" xfId="2086"/>
    <cellStyle name="20% - 强调文字颜色 1 2 3 5 2 3 2" xfId="2087"/>
    <cellStyle name="40% - 强调文字颜色 6 2 4 4" xfId="2088"/>
    <cellStyle name="20% - 强调文字颜色 1 2 3 5 2 3 3" xfId="2089"/>
    <cellStyle name="40% - 强调文字颜色 6 2 4 5" xfId="2090"/>
    <cellStyle name="20% - 强调文字颜色 2 2 5 3 2 3 2" xfId="2091"/>
    <cellStyle name="20% - 强调文字颜色 1 2 4 3 2 5 2" xfId="2092"/>
    <cellStyle name="40% - 强调文字颜色 1 4 4" xfId="2093"/>
    <cellStyle name="20% - 强调文字颜色 2 2 3 2 2 8" xfId="2094"/>
    <cellStyle name="20% - 强调文字颜色 3 2 4 2 2 6" xfId="2095"/>
    <cellStyle name="20% - 强调文字颜色 4 2 5 2 2 4" xfId="2096"/>
    <cellStyle name="20% - 强调文字颜色 5 2 6 2 2 2" xfId="2097"/>
    <cellStyle name="常规 2 3 3 2 4 2" xfId="2098"/>
    <cellStyle name="20% - 强调文字颜色 1 2 3 6" xfId="2099"/>
    <cellStyle name="20% - 强调文字颜色 4 2 2 3 2 2 3 2" xfId="2100"/>
    <cellStyle name="注释 2 6 5 2 4" xfId="2101"/>
    <cellStyle name="20% - 强调文字颜色 1 3 2 2 4" xfId="2102"/>
    <cellStyle name="20% - 强调文字颜色 1 2 3 6 2" xfId="2103"/>
    <cellStyle name="20% - 强调文字颜色 1 3 2 2 4 2" xfId="2104"/>
    <cellStyle name="40% - 强调文字颜色 2 2 9 2 2 3" xfId="2105"/>
    <cellStyle name="40% - 强调文字颜色 1 2 8 2 2 5" xfId="2106"/>
    <cellStyle name="20% - 强调文字颜色 1 2 4 2 2 3" xfId="2107"/>
    <cellStyle name="40% - 强调文字颜色 1 2 2 2 4 2 4" xfId="2108"/>
    <cellStyle name="20% - 强调文字颜色 2 2 4 5 2 2 2" xfId="2109"/>
    <cellStyle name="40% - 强调文字颜色 6 2 5 4" xfId="2110"/>
    <cellStyle name="20% - 强调文字颜色 2 2 2 3 2 2 2 2 2" xfId="2111"/>
    <cellStyle name="40% - 强调文字颜色 1 2 4 3 2 3 2" xfId="2112"/>
    <cellStyle name="20% - 强调文字颜色 2 2 2 5 2 2 2 2" xfId="2113"/>
    <cellStyle name="40% - 强调文字颜色 4 2 2 3 4 2 8" xfId="2114"/>
    <cellStyle name="20% - 强调文字颜色 1 2 4 2 2" xfId="2115"/>
    <cellStyle name="40% - 强调文字颜色 2 2 9 2 2" xfId="2116"/>
    <cellStyle name="40% - 强调文字颜色 2 2 9 2 2 2" xfId="2117"/>
    <cellStyle name="40% - 强调文字颜色 1 2 8 2 2 4" xfId="2118"/>
    <cellStyle name="20% - 强调文字颜色 1 2 4 2 2 2" xfId="2119"/>
    <cellStyle name="40% - 强调文字颜色 2 2 9 2 2 2 2" xfId="2120"/>
    <cellStyle name="20% - 强调文字颜色 4 2 2 6 2 7" xfId="2121"/>
    <cellStyle name="20% - 强调文字颜色 1 2 4 2 2 2 2" xfId="2122"/>
    <cellStyle name="20% - 强调文字颜色 2 2 5 3 2 3" xfId="2123"/>
    <cellStyle name="20% - 强调文字颜色 1 2 4 3 2 5" xfId="2124"/>
    <cellStyle name="20% - 强调文字颜色 5 2 6 2 2" xfId="2125"/>
    <cellStyle name="40% - 强调文字颜色 6 7 2" xfId="2126"/>
    <cellStyle name="常规 2 3 3 2 4" xfId="2127"/>
    <cellStyle name="20% - 强调文字颜色 1 2 4 2 2 2 2 2" xfId="2128"/>
    <cellStyle name="20% - 强调文字颜色 6 4 2 2 2" xfId="2129"/>
    <cellStyle name="20% - 强调文字颜色 1 2 4 2 2 2 3" xfId="2130"/>
    <cellStyle name="20% - 强调文字颜色 4 2 2 6 2 8" xfId="2131"/>
    <cellStyle name="20% - 强调文字颜色 6 4 2 2 2 2" xfId="2132"/>
    <cellStyle name="20% - 强调文字颜色 1 2 4 2 2 2 3 2" xfId="2133"/>
    <cellStyle name="40% - 强调文字颜色 4 2 2 6 2 5 3" xfId="2134"/>
    <cellStyle name="20% - 强调文字颜色 1 3 2 4" xfId="2135"/>
    <cellStyle name="20% - 强调文字颜色 6 2 6 5 6" xfId="2136"/>
    <cellStyle name="20% - 强调文字颜色 1 3 3 2" xfId="2137"/>
    <cellStyle name="20% - 强调文字颜色 6 4 2 2 3" xfId="2138"/>
    <cellStyle name="20% - 强调文字颜色 1 2 4 2 2 2 4" xfId="2139"/>
    <cellStyle name="20% - 强调文字颜色 4 2 2 6 2 9" xfId="2140"/>
    <cellStyle name="20% - 强调文字颜色 6 4 2 2 4" xfId="2141"/>
    <cellStyle name="20% - 强调文字颜色 1 2 4 2 2 2 5" xfId="2142"/>
    <cellStyle name="40% - 强调文字颜色 2 2 9 2 2 3 2" xfId="2143"/>
    <cellStyle name="40% - 强调文字颜色 2 2 2 3 5 2 3 3" xfId="2144"/>
    <cellStyle name="20% - 强调文字颜色 1 2 4 2 2 3 2" xfId="2145"/>
    <cellStyle name="40% - 强调文字颜色 2 2 9 2 2 5" xfId="2146"/>
    <cellStyle name="20% - 强调文字颜色 2 2 5 2 2 3" xfId="2147"/>
    <cellStyle name="20% - 强调文字颜色 1 2 4 2 2 5" xfId="2148"/>
    <cellStyle name="20% - 强调文字颜色 5 2 5 2 2" xfId="2149"/>
    <cellStyle name="40% - 强调文字颜色 5 7 2" xfId="2150"/>
    <cellStyle name="常规 2 3 2 2 4" xfId="2151"/>
    <cellStyle name="20% - 强调文字颜色 2 2 5 2 2 3 2" xfId="2152"/>
    <cellStyle name="20% - 强调文字颜色 1 2 4 2 2 5 2" xfId="2153"/>
    <cellStyle name="20% - 强调文字颜色 3 2 3 2 2 6" xfId="2154"/>
    <cellStyle name="20% - 强调文字颜色 4 2 4 2 2 4" xfId="2155"/>
    <cellStyle name="20% - 强调文字颜色 5 2 5 2 2 2" xfId="2156"/>
    <cellStyle name="常规 2 3 2 2 4 2" xfId="2157"/>
    <cellStyle name="20% - 强调文字颜色 6 4 2 5 2" xfId="2158"/>
    <cellStyle name="20% - 强调文字颜色 1 2 4 2 2 5 3" xfId="2159"/>
    <cellStyle name="20% - 强调文字颜色 3 2 2 2 5 3 2" xfId="2160"/>
    <cellStyle name="40% - 强调文字颜色 5 2 9 2 2 5" xfId="2161"/>
    <cellStyle name="注释 2 3 2 3" xfId="2162"/>
    <cellStyle name="20% - 强调文字颜色 3 2 3 2 2 7" xfId="2163"/>
    <cellStyle name="20% - 强调文字颜色 4 2 4 2 2 5" xfId="2164"/>
    <cellStyle name="20% - 强调文字颜色 5 2 5 2 2 3" xfId="2165"/>
    <cellStyle name="40% - 强调文字颜色 1 5 5" xfId="2166"/>
    <cellStyle name="常规 2 3 3 2 5 3" xfId="2167"/>
    <cellStyle name="20% - 强调文字颜色 3 2 2 3 5 4 2" xfId="2168"/>
    <cellStyle name="40% - 强调文字颜色 2 2 9 2 4" xfId="2169"/>
    <cellStyle name="20% - 强调文字颜色 1 2 4 2 4" xfId="2170"/>
    <cellStyle name="20% - 强调文字颜色 3 2 6 3 2 2 3" xfId="2171"/>
    <cellStyle name="40% - 强调文字颜色 2 2 4 5 2 3 2" xfId="2172"/>
    <cellStyle name="20% - 强调文字颜色 1 2 4 3 2 2" xfId="2173"/>
    <cellStyle name="20% - 强调文字颜色 5 2 2 2 2 2 5 2" xfId="2174"/>
    <cellStyle name="40% - 强调文字颜色 2 2 4 5 5 3" xfId="2175"/>
    <cellStyle name="20% - 强调文字颜色 1 2 4 6 2" xfId="2176"/>
    <cellStyle name="40% - 强调文字颜色 2 2 4 5 2 3 3" xfId="2177"/>
    <cellStyle name="20% - 强调文字颜色 1 2 4 3 2 3" xfId="2178"/>
    <cellStyle name="20% - 强调文字颜色 5 2 2 2 2 2 5 3" xfId="2179"/>
    <cellStyle name="20% - 强调文字颜色 1 2 4 3 2 5 3" xfId="2180"/>
    <cellStyle name="20% - 强调文字颜色 3 2 2 3 5 3 2" xfId="2181"/>
    <cellStyle name="20% - 强调文字颜色 2 2 3 2 2 9" xfId="2182"/>
    <cellStyle name="20% - 强调文字颜色 3 2 4 2 2 7" xfId="2183"/>
    <cellStyle name="20% - 强调文字颜色 4 2 5 2 2 5" xfId="2184"/>
    <cellStyle name="20% - 强调文字颜色 5 2 6 2 2 3" xfId="2185"/>
    <cellStyle name="40% - 强调文字颜色 3 2 5 5 2 2 2" xfId="2186"/>
    <cellStyle name="20% - 强调文字颜色 1 2 4 3 3 2" xfId="2187"/>
    <cellStyle name="20% - 强调文字颜色 2 2 4 5 2 4" xfId="2188"/>
    <cellStyle name="20% - 强调文字颜色 3 2 4 3 2 2 3" xfId="2189"/>
    <cellStyle name="20% - 强调文字颜色 3 2 5 5 2 2" xfId="2190"/>
    <cellStyle name="20% - 强调文字颜色 2 2 2 3 2 2 2 4" xfId="2191"/>
    <cellStyle name="40% - 强调文字颜色 2 2 5 3 2 3" xfId="2192"/>
    <cellStyle name="40% - 强调文字颜色 1 2 4 3 2 5" xfId="2193"/>
    <cellStyle name="20% - 强调文字颜色 1 3 2 3 2" xfId="2194"/>
    <cellStyle name="20% - 强调文字颜色 2 2 2 5 2 2 4" xfId="2195"/>
    <cellStyle name="40% - 强调文字颜色 2 2 9 4" xfId="2196"/>
    <cellStyle name="20% - 强调文字颜色 1 2 4 4" xfId="2197"/>
    <cellStyle name="40% - 强调文字颜色 3 2 2 2 4 2 9" xfId="2198"/>
    <cellStyle name="20% - 强调文字颜色 2 2 6 2 2 2 2" xfId="2199"/>
    <cellStyle name="20% - 强调文字颜色 1 2 5 2 2 4 2" xfId="2200"/>
    <cellStyle name="20% - 强调文字颜色 3 2 2 3 6 2" xfId="2201"/>
    <cellStyle name="40% - 强调文字颜色 5 2 2 2 3 2 5 3" xfId="2202"/>
    <cellStyle name="20% - 强调文字颜色 1 2 4 4 2 2 3" xfId="2203"/>
    <cellStyle name="注释 2 7 2 6" xfId="2204"/>
    <cellStyle name="20% - 强调文字颜色 1 2 4 4 2 2 3 2" xfId="2205"/>
    <cellStyle name="20% - 强调文字颜色 6 2 4 2 2 3 2" xfId="2206"/>
    <cellStyle name="20% - 强调文字颜色 1 2 4 4 2 2 3 3" xfId="2207"/>
    <cellStyle name="20% - 强调文字颜色 5 2 3 2 2 5 2" xfId="2208"/>
    <cellStyle name="20% - 强调文字颜色 2 2 6 2 2 2 3" xfId="2209"/>
    <cellStyle name="20% - 强调文字颜色 2 2 2 2 5 4 2" xfId="2210"/>
    <cellStyle name="20% - 强调文字颜色 1 2 4 4 2 2 4" xfId="2211"/>
    <cellStyle name="注释 2 7 2 7" xfId="2212"/>
    <cellStyle name="20% - 强调文字颜色 3 3 3 2" xfId="2213"/>
    <cellStyle name="20% - 强调文字颜色 1 2 4 4 2 2 5" xfId="2214"/>
    <cellStyle name="注释 2 7 2 8" xfId="2215"/>
    <cellStyle name="20% - 强调文字颜色 2 2 5 4 2 2 2" xfId="2216"/>
    <cellStyle name="20% - 强调文字颜色 1 2 4 4 2 4 2" xfId="2217"/>
    <cellStyle name="20% - 强调文字颜色 2 2 10 2 4" xfId="2218"/>
    <cellStyle name="40% - 强调文字颜色 6 2 2 6 2 2 3 2" xfId="2219"/>
    <cellStyle name="20% - 强调文字颜色 2 2 5 4 2 3 2" xfId="2220"/>
    <cellStyle name="20% - 强调文字颜色 1 2 4 4 2 5 2" xfId="2221"/>
    <cellStyle name="20% - 强调文字颜色 6 2 2 2 3 3 2" xfId="2222"/>
    <cellStyle name="20% - 强调文字颜色 5 2 7 2 2 2" xfId="2223"/>
    <cellStyle name="20% - 强调文字颜色 2 2 4 2 2 8" xfId="2224"/>
    <cellStyle name="20% - 强调文字颜色 3 2 5 2 2 6" xfId="2225"/>
    <cellStyle name="20% - 强调文字颜色 4 2 6 2 2 4" xfId="2226"/>
    <cellStyle name="常规 2 3 4 2 4 2" xfId="2227"/>
    <cellStyle name="20% - 强调文字颜色 1 4 2 5" xfId="2228"/>
    <cellStyle name="20% - 强调文字颜色 1 2 4 4 2 5 3" xfId="2229"/>
    <cellStyle name="20% - 强调文字颜色 5 2 7 2 2 3" xfId="2230"/>
    <cellStyle name="20% - 强调文字颜色 2 2 4 2 2 9" xfId="2231"/>
    <cellStyle name="20% - 强调文字颜色 3 2 5 2 2 7" xfId="2232"/>
    <cellStyle name="20% - 强调文字颜色 4 2 6 2 2 5" xfId="2233"/>
    <cellStyle name="20% - 强调文字颜色 1 4 2 6" xfId="2234"/>
    <cellStyle name="40% - 强调文字颜色 4 2 2 2 5 4" xfId="2235"/>
    <cellStyle name="40% - 强调文字颜色 1 2 4 4 2 2 4" xfId="2236"/>
    <cellStyle name="20% - 强调文字颜色 5 2 3 3 2 2 2 2" xfId="2237"/>
    <cellStyle name="40% - 强调文字颜色 3 2 7 2 2 3" xfId="2238"/>
    <cellStyle name="40% - 强调文字颜色 2 2 6 2 2 5" xfId="2239"/>
    <cellStyle name="40% - 强调文字颜色 1 2 5 2 2 7" xfId="2240"/>
    <cellStyle name="20% - 强调文字颜色 1 9 3" xfId="2241"/>
    <cellStyle name="20% - 强调文字颜色 2 2 2 2 2 3" xfId="2242"/>
    <cellStyle name="20% - 强调文字颜色 3 2 2 5 2 5 2" xfId="2243"/>
    <cellStyle name="20% - 强调文字颜色 4 2 3 5 2 3 2" xfId="2244"/>
    <cellStyle name="40% - 强调文字颜色 3 2 6 5 3" xfId="2245"/>
    <cellStyle name="20% - 强调文字颜色 2 2 5 4 2 6" xfId="2246"/>
    <cellStyle name="20% - 强调文字颜色 1 2 4 4 2 8" xfId="2247"/>
    <cellStyle name="20% - 强调文字颜色 3 2 6 4 2 4" xfId="2248"/>
    <cellStyle name="40% - 强调文字颜色 3 2 7 2 2 4" xfId="2249"/>
    <cellStyle name="40% - 强调文字颜色 2 2 6 2 2 6" xfId="2250"/>
    <cellStyle name="40% - 强调文字颜色 1 2 5 2 2 8" xfId="2251"/>
    <cellStyle name="40% - 强调文字颜色 4 2 8 2 2 2" xfId="2252"/>
    <cellStyle name="20% - 强调文字颜色 3 2 3 2 2 2" xfId="2253"/>
    <cellStyle name="20% - 强调文字颜色 2 2 2 2 2 4" xfId="2254"/>
    <cellStyle name="20% - 强调文字颜色 3 2 2 5 2 5 3" xfId="2255"/>
    <cellStyle name="20% - 强调文字颜色 4 2 3 5 2 3 3" xfId="2256"/>
    <cellStyle name="40% - 强调文字颜色 3 2 6 5 4" xfId="2257"/>
    <cellStyle name="20% - 强调文字颜色 2 2 5 4 2 7" xfId="2258"/>
    <cellStyle name="20% - 强调文字颜色 1 2 4 4 2 9" xfId="2259"/>
    <cellStyle name="20% - 强调文字颜色 3 2 6 4 2 5" xfId="2260"/>
    <cellStyle name="20% - 强调文字颜色 5 2 7 2 6" xfId="2261"/>
    <cellStyle name="20% - 强调文字颜色 4 2 4 3 2 5 2" xfId="2262"/>
    <cellStyle name="20% - 强调文字颜色 5 2 5 3 2 3 2" xfId="2263"/>
    <cellStyle name="常规 2 3 4 2 8" xfId="2264"/>
    <cellStyle name="20% - 强调文字颜色 1 2 6 4 2 2 3 2" xfId="2265"/>
    <cellStyle name="40% - 强调文字颜色 3 2 5 5 3 2" xfId="2266"/>
    <cellStyle name="20% - 强调文字颜色 1 2 4 4 3" xfId="2267"/>
    <cellStyle name="20% - 强调文字颜色 3 2 6 3 2 4 2" xfId="2268"/>
    <cellStyle name="40% - 强调文字颜色 2 2 2 2 6" xfId="2269"/>
    <cellStyle name="20% - 强调文字颜色 1 2 4 4 3 2" xfId="2270"/>
    <cellStyle name="20% - 强调文字颜色 1 2 6 4 2 2 3 3" xfId="2271"/>
    <cellStyle name="20% - 强调文字颜色 1 2 4 4 4" xfId="2272"/>
    <cellStyle name="20% - 强调文字颜色 2 2 4 5 2 5" xfId="2273"/>
    <cellStyle name="20% - 强调文字颜色 3 2 4 3 2 2 4" xfId="2274"/>
    <cellStyle name="20% - 强调文字颜色 3 2 5 5 2 3" xfId="2275"/>
    <cellStyle name="20% - 强调文字颜色 4 2 2 2 4 2 2 2" xfId="2276"/>
    <cellStyle name="20% - 强调文字颜色 2 2 2 3 2 2 2 5" xfId="2277"/>
    <cellStyle name="40% - 强调文字颜色 3 2 6 3 2 2" xfId="2278"/>
    <cellStyle name="40% - 强调文字颜色 2 2 5 3 2 4" xfId="2279"/>
    <cellStyle name="40% - 强调文字颜色 1 2 4 3 2 6" xfId="2280"/>
    <cellStyle name="20% - 强调文字颜色 2 2 2 5 2 2 5" xfId="2281"/>
    <cellStyle name="20% - 强调文字颜色 1 2 4 5" xfId="2282"/>
    <cellStyle name="20% - 强调文字颜色 6 2 3 2 2 2 5" xfId="2283"/>
    <cellStyle name="20% - 强调文字颜色 1 2 4 5 2" xfId="2284"/>
    <cellStyle name="40% - 强调文字颜色 3 2 5 5 4 2" xfId="2285"/>
    <cellStyle name="20% - 强调文字颜色 1 2 4 5 3" xfId="2286"/>
    <cellStyle name="20% - 强调文字颜色 3 2 6 3 2 5 2" xfId="2287"/>
    <cellStyle name="20% - 强调文字颜色 1 2 4 5 4" xfId="2288"/>
    <cellStyle name="20% - 强调文字颜色 3 2 6 3 2 5 3" xfId="2289"/>
    <cellStyle name="20% - 强调文字颜色 6 4" xfId="2290"/>
    <cellStyle name="20% - 强调文字颜色 1 2 4 5 4 2" xfId="2291"/>
    <cellStyle name="20% - 强调文字颜色 1 2 9 3 2" xfId="2292"/>
    <cellStyle name="20% - 强调文字颜色 1 2 4 5 5" xfId="2293"/>
    <cellStyle name="40% - 强调文字颜色 4 2 6 5 4 2" xfId="2294"/>
    <cellStyle name="40% - 强调文字颜色 3 2 2 3 4 4" xfId="2295"/>
    <cellStyle name="20% - 强调文字颜色 2 2 7 2 5 2" xfId="2296"/>
    <cellStyle name="20% - 强调文字颜色 1 2 7 2 2 3 3" xfId="2297"/>
    <cellStyle name="常规 2 2 2 5 4 2" xfId="2298"/>
    <cellStyle name="强调文字颜色 2 4 2" xfId="2299"/>
    <cellStyle name="20% - 强调文字颜色 1 2 4 5 8" xfId="2300"/>
    <cellStyle name="20% - 强调文字颜色 3 2 2 3 4 2 3 2" xfId="2301"/>
    <cellStyle name="20% - 强调文字颜色 2 2 5 2 2" xfId="2302"/>
    <cellStyle name="20% - 强调文字颜色 1 2 4 5 9" xfId="2303"/>
    <cellStyle name="20% - 强调文字颜色 5 2 3 5 4 2" xfId="2304"/>
    <cellStyle name="20% - 强调文字颜色 1 2 4 6" xfId="2305"/>
    <cellStyle name="20% - 强调文字颜色 4 2 2 3 2 2 4 2" xfId="2306"/>
    <cellStyle name="注释 2 6 2 2 2 3 3" xfId="2307"/>
    <cellStyle name="40% - 强调文字颜色 3 2 6 3 2 4" xfId="2308"/>
    <cellStyle name="40% - 强调文字颜色 2 2 5 3 2 6" xfId="2309"/>
    <cellStyle name="40% - 强调文字颜色 1 2 4 3 2 8" xfId="2310"/>
    <cellStyle name="40% - 强调文字颜色 5 2 5 6 2" xfId="2311"/>
    <cellStyle name="40% - 强调文字颜色 1 2 9 2 2 2 2" xfId="2312"/>
    <cellStyle name="20% - 强调文字颜色 3 2 2 3 2 2" xfId="2313"/>
    <cellStyle name="20% - 强调文字颜色 1 2 4 7" xfId="2314"/>
    <cellStyle name="20% - 强调文字颜色 2 2 4 5 3" xfId="2315"/>
    <cellStyle name="20% - 强调文字颜色 4 2 6 2 2 2 3 3" xfId="2316"/>
    <cellStyle name="20% - 强调文字颜色 5 2 2 2 4 2 2 5" xfId="2317"/>
    <cellStyle name="40% - 强调文字颜色 2 2 3 3 2 2" xfId="2318"/>
    <cellStyle name="40% - 强调文字颜色 1 2 2 3 2 4" xfId="2319"/>
    <cellStyle name="20% - 强调文字颜色 2 2 2 3 2 2 3" xfId="2320"/>
    <cellStyle name="40% - 强调文字颜色 4 11" xfId="2321"/>
    <cellStyle name="20% - 强调文字颜色 3 10" xfId="2322"/>
    <cellStyle name="20% - 强调文字颜色 1 2 5" xfId="2323"/>
    <cellStyle name="40% - 强调文字颜色 2 2 6 5 2 5" xfId="2324"/>
    <cellStyle name="20% - 强调文字颜色 3 2 6 5 2 3 3" xfId="2325"/>
    <cellStyle name="20% - 强调文字颜色 4 9 3" xfId="2326"/>
    <cellStyle name="20% - 强调文字颜色 2 2 2 5 2 3" xfId="2327"/>
    <cellStyle name="20% - 强调文字颜色 2 2 4 5 3 2" xfId="2328"/>
    <cellStyle name="40% - 强调文字颜色 2 2 3 3 2 2 2" xfId="2329"/>
    <cellStyle name="20% - 强调文字颜色 2 2 2 3 2 2 3 2" xfId="2330"/>
    <cellStyle name="20% - 强调文字颜色 5 2 2 3 4 2 5 3" xfId="2331"/>
    <cellStyle name="差 2 3" xfId="2332"/>
    <cellStyle name="20% - 强调文字颜色 3 2 2 2 4 2 3" xfId="2333"/>
    <cellStyle name="20% - 强调文字颜色 1 2 5 2" xfId="2334"/>
    <cellStyle name="20% - 强调文字颜色 2 2 2 5 2 3 2" xfId="2335"/>
    <cellStyle name="40% - 强调文字颜色 1 2 9 2 2 4" xfId="2336"/>
    <cellStyle name="20% - 强调文字颜色 3 2 2 3 4" xfId="2337"/>
    <cellStyle name="20% - 强调文字颜色 1 2 5 2 2 2" xfId="2338"/>
    <cellStyle name="20% - 强调文字颜色 3 2 2 3 4 3 2" xfId="2339"/>
    <cellStyle name="20% - 强调文字颜色 1 2 5 2 2 2 3 2" xfId="2340"/>
    <cellStyle name="20% - 强调文字颜色 2 2 2 2 5 2 2 2" xfId="2341"/>
    <cellStyle name="20% - 强调文字颜色 2 2 6 2" xfId="2342"/>
    <cellStyle name="20% - 强调文字颜色 1 2 5 2 2 2 3 3" xfId="2343"/>
    <cellStyle name="40% - 强调文字颜色 6 2 2 3 4 2 5 2" xfId="2344"/>
    <cellStyle name="20% - 强调文字颜色 2 2 2 6 2 4 2" xfId="2345"/>
    <cellStyle name="20% - 强调文字颜色 1 2 5 2 2 2 5" xfId="2346"/>
    <cellStyle name="40% - 强调文字颜色 2 2 2 6 2 3" xfId="2347"/>
    <cellStyle name="20% - 强调文字颜色 3 2 2 2 2 2 4 2" xfId="2348"/>
    <cellStyle name="20% - 强调文字颜色 2 2 2 2 5 2 4" xfId="2349"/>
    <cellStyle name="40% - 强调文字颜色 1 2 9 2 2 5" xfId="2350"/>
    <cellStyle name="20% - 强调文字颜色 3 2 2 3 5" xfId="2351"/>
    <cellStyle name="20% - 强调文字颜色 1 2 5 2 2 3" xfId="2352"/>
    <cellStyle name="20% - 强调文字颜色 3 2 2 3 5 2" xfId="2353"/>
    <cellStyle name="20% - 强调文字颜色 1 2 5 2 2 3 2" xfId="2354"/>
    <cellStyle name="20% - 强调文字颜色 3 2 2 3 6" xfId="2355"/>
    <cellStyle name="20% - 强调文字颜色 2 2 6 2 2 2" xfId="2356"/>
    <cellStyle name="20% - 强调文字颜色 1 2 5 2 2 4" xfId="2357"/>
    <cellStyle name="20% - 强调文字颜色 3 2 2 3 7" xfId="2358"/>
    <cellStyle name="20% - 强调文字颜色 2 2 6 2 2 3" xfId="2359"/>
    <cellStyle name="20% - 强调文字颜色 1 2 5 2 2 5" xfId="2360"/>
    <cellStyle name="20% - 强调文字颜色 2 2 6 2 2 4" xfId="2361"/>
    <cellStyle name="20% - 强调文字颜色 1 2 5 2 2 6" xfId="2362"/>
    <cellStyle name="20% - 强调文字颜色 3 2 7 2 2 2" xfId="2363"/>
    <cellStyle name="20% - 强调文字颜色 2 2 6 2 2 5" xfId="2364"/>
    <cellStyle name="20% - 强调文字颜色 1 2 5 2 2 7" xfId="2365"/>
    <cellStyle name="20% - 强调文字颜色 3 2 7 2 2 3" xfId="2366"/>
    <cellStyle name="20% - 强调文字颜色 3 2 3 4 2 2 2 2" xfId="2367"/>
    <cellStyle name="20% - 强调文字颜色 2 2 6 2 2 6" xfId="2368"/>
    <cellStyle name="20% - 强调文字颜色 1 2 5 2 2 8" xfId="2369"/>
    <cellStyle name="20% - 强调文字颜色 3 2 7 2 2 4" xfId="2370"/>
    <cellStyle name="20% - 强调文字颜色 4 2 8 2 2 2" xfId="2371"/>
    <cellStyle name="40% - 强调文字颜色 2 2 2 2 5 5" xfId="2372"/>
    <cellStyle name="常规 2 5 2" xfId="2373"/>
    <cellStyle name="20% - 强调文字颜色 2 2 2 2 3 2 2 3 2" xfId="2374"/>
    <cellStyle name="20% - 强调文字颜色 3 4 2 3" xfId="2375"/>
    <cellStyle name="20% - 强调文字颜色 2 2 6 2 2 7" xfId="2376"/>
    <cellStyle name="20% - 强调文字颜色 1 2 5 2 2 9" xfId="2377"/>
    <cellStyle name="20% - 强调文字颜色 3 2 7 2 2 5" xfId="2378"/>
    <cellStyle name="20% - 强调文字颜色 4 2 8 2 2 3" xfId="2379"/>
    <cellStyle name="40% - 强调文字颜色 2 2 2 3 2" xfId="2380"/>
    <cellStyle name="20% - 强调文字颜色 3 4 2 4" xfId="2381"/>
    <cellStyle name="40% - 强调文字颜色 2 2 2 2 5 6" xfId="2382"/>
    <cellStyle name="20% - 强调文字颜色 5 2 2 3 3 2 2 2" xfId="2383"/>
    <cellStyle name="常规 2 5 3" xfId="2384"/>
    <cellStyle name="20% - 强调文字颜色 2 2 2 2 3 2 2 3 3" xfId="2385"/>
    <cellStyle name="20% - 强调文字颜色 1 2 5 2 3" xfId="2386"/>
    <cellStyle name="40% - 强调文字颜色 5 2 2 4 2 2 2" xfId="2387"/>
    <cellStyle name="40% - 强调文字颜色 2 5 4" xfId="2388"/>
    <cellStyle name="20% - 强调文字颜色 5 2 6 3 3 2" xfId="2389"/>
    <cellStyle name="40% - 强调文字颜色 2 2 10" xfId="2390"/>
    <cellStyle name="20% - 强调文字颜色 1 2 5 2 3 2" xfId="2391"/>
    <cellStyle name="40% - 强调文字颜色 5 2 2 4 2 2 2 2" xfId="2392"/>
    <cellStyle name="20% - 强调文字颜色 3 2 2 4 4" xfId="2393"/>
    <cellStyle name="20% - 强调文字颜色 1 2 5 2 4" xfId="2394"/>
    <cellStyle name="40% - 强调文字颜色 5 2 2 4 2 2 3" xfId="2395"/>
    <cellStyle name="40% - 强调文字颜色 2 2 3 3 2 2 3 2" xfId="2396"/>
    <cellStyle name="20% - 强调文字颜色 2 2 10 8" xfId="2397"/>
    <cellStyle name="40% - 强调文字颜色 4 4 2 9" xfId="2398"/>
    <cellStyle name="40% - 强调文字颜色 1 2 2 6" xfId="2399"/>
    <cellStyle name="20% - 强调文字颜色 1 2 5 4 2 2 5" xfId="2400"/>
    <cellStyle name="20% - 强调文字颜色 3 2 2 2 4 2 4 2" xfId="2401"/>
    <cellStyle name="20% - 强调文字颜色 1 2 5 3 2" xfId="2402"/>
    <cellStyle name="20% - 强调文字颜色 5 2 2 2 3 2 5" xfId="2403"/>
    <cellStyle name="20% - 强调文字颜色 1 2 5 3 2 2" xfId="2404"/>
    <cellStyle name="20% - 强调文字颜色 5 2 2 2 3 2 5 2" xfId="2405"/>
    <cellStyle name="20% - 强调文字颜色 3 2 3 3 4" xfId="2406"/>
    <cellStyle name="20% - 强调文字颜色 2 2 2 7 5 2" xfId="2407"/>
    <cellStyle name="20% - 强调文字颜色 3 5 4" xfId="2408"/>
    <cellStyle name="20% - 强调文字颜色 1 2 7 2 8" xfId="2409"/>
    <cellStyle name="40% - 强调文字颜色 5 2 9 2" xfId="2410"/>
    <cellStyle name="20% - 强调文字颜色 4 2 4 2" xfId="2411"/>
    <cellStyle name="40% - 强调文字颜色 1 2 2 6 2 3 2" xfId="2412"/>
    <cellStyle name="20% - 强调文字颜色 2 2 2 3 5 2 2 2" xfId="2413"/>
    <cellStyle name="20% - 强调文字颜色 1 2 5 3 2 2 3 2" xfId="2414"/>
    <cellStyle name="40% - 强调文字颜色 2 2 2 3 4 2 3" xfId="2415"/>
    <cellStyle name="20% - 强调文字颜色 1 2 6 5 2 4" xfId="2416"/>
    <cellStyle name="20% - 强调文字颜色 3 2 3 2 2 2 3 3" xfId="2417"/>
    <cellStyle name="40% - 强调文字颜色 1 2 2 6 2 5" xfId="2418"/>
    <cellStyle name="20% - 强调文字颜色 3 2 2 2 3 2 4 2" xfId="2419"/>
    <cellStyle name="20% - 强调文字颜色 2 2 2 3 5 2 4" xfId="2420"/>
    <cellStyle name="20% - 强调文字颜色 1 2 5 3 2 2 5" xfId="2421"/>
    <cellStyle name="40% - 强调文字颜色 2 2 2 2 2 2 2" xfId="2422"/>
    <cellStyle name="20% - 强调文字颜色 1 2 5 3 2 3" xfId="2423"/>
    <cellStyle name="20% - 强调文字颜色 5 2 2 2 3 2 5 3" xfId="2424"/>
    <cellStyle name="40% - 强调文字颜色 2 2 2 2 2 2 2 2" xfId="2425"/>
    <cellStyle name="20% - 强调文字颜色 2 2 2 3 5 4" xfId="2426"/>
    <cellStyle name="20% - 强调文字颜色 1 2 5 3 2 3 2" xfId="2427"/>
    <cellStyle name="40% - 强调文字颜色 2 2 2 2 2 2 3" xfId="2428"/>
    <cellStyle name="20% - 强调文字颜色 2 2 6 3 2 2" xfId="2429"/>
    <cellStyle name="20% - 强调文字颜色 1 2 5 3 2 4" xfId="2430"/>
    <cellStyle name="40% - 强调文字颜色 4 2 3 2 2 4" xfId="2431"/>
    <cellStyle name="20% - 强调文字颜色 2 10" xfId="2432"/>
    <cellStyle name="40% - 强调文字颜色 5 2 4 2 2 2" xfId="2433"/>
    <cellStyle name="40% - 强调文字颜色 3 11" xfId="2434"/>
    <cellStyle name="常规 2 2 2 4 2 4" xfId="2435"/>
    <cellStyle name="强调文字颜色 1 2 4" xfId="2436"/>
    <cellStyle name="40% - 强调文字颜色 3 2 2 3 4 2 9" xfId="2437"/>
    <cellStyle name="20% - 强调文字颜色 2 2 6 3 2 2 2" xfId="2438"/>
    <cellStyle name="20% - 强调文字颜色 1 2 5 3 2 4 2" xfId="2439"/>
    <cellStyle name="40% - 强调文字颜色 2 2 2 2 2 2 3 2" xfId="2440"/>
    <cellStyle name="40% - 强调文字颜色 5 2 2 2 4 2 5 3" xfId="2441"/>
    <cellStyle name="40% - 强调文字颜色 2 2 2 2 2 2 4" xfId="2442"/>
    <cellStyle name="20% - 强调文字颜色 2 2 6 3 2 3" xfId="2443"/>
    <cellStyle name="20% - 强调文字颜色 2 2 3 2 2 2 3 2" xfId="2444"/>
    <cellStyle name="20% - 强调文字颜色 1 2 5 3 2 5" xfId="2445"/>
    <cellStyle name="20% - 强调文字颜色 1 2 8 2 8" xfId="2446"/>
    <cellStyle name="20% - 强调文字颜色 4 3 2 2 2" xfId="2447"/>
    <cellStyle name="20% - 强调文字颜色 4 5 4" xfId="2448"/>
    <cellStyle name="40% - 强调文字颜色 2 2 2 2 2 2 2 3 2" xfId="2449"/>
    <cellStyle name="20% - 强调文字颜色 2 2 2 3 5 5 2" xfId="2450"/>
    <cellStyle name="20% - 强调文字颜色 1 2 5 3 2 5 3" xfId="2451"/>
    <cellStyle name="20% - 强调文字颜色 4 2 2 2 2 2 7" xfId="2452"/>
    <cellStyle name="20% - 强调文字颜色 1 2 6 5 2 2 2" xfId="2453"/>
    <cellStyle name="40% - 强调文字颜色 2 2 2 2 2 2 6" xfId="2454"/>
    <cellStyle name="20% - 强调文字颜色 2 2 6 3 2 5" xfId="2455"/>
    <cellStyle name="20% - 强调文字颜色 1 2 5 3 2 7" xfId="2456"/>
    <cellStyle name="40% - 强调文字颜色 2 2 2 2 2 2 7" xfId="2457"/>
    <cellStyle name="20% - 强调文字颜色 2 2 6 3 2 6" xfId="2458"/>
    <cellStyle name="20% - 强调文字颜色 1 2 5 3 2 8" xfId="2459"/>
    <cellStyle name="40% - 强调文字颜色 2 2 2 2 2 2 8" xfId="2460"/>
    <cellStyle name="20% - 强调文字颜色 2 2 6 3 2 7" xfId="2461"/>
    <cellStyle name="20% - 强调文字颜色 1 2 5 3 2 9" xfId="2462"/>
    <cellStyle name="40% - 强调文字颜色 2 2 3 3 2 2 3 3" xfId="2463"/>
    <cellStyle name="20% - 强调文字颜色 2 2 10 9" xfId="2464"/>
    <cellStyle name="常规 2 5 4 2 2 2 2" xfId="2465"/>
    <cellStyle name="20% - 强调文字颜色 1 2 5 3 3" xfId="2466"/>
    <cellStyle name="20% - 强调文字颜色 5 2 2 2 3 2 6" xfId="2467"/>
    <cellStyle name="40% - 强调文字颜色 5 2 2 4 2 3 2" xfId="2468"/>
    <cellStyle name="20% - 强调文字颜色 1 2 5 3 3 2" xfId="2469"/>
    <cellStyle name="20% - 强调文字颜色 3 2 3 4 4" xfId="2470"/>
    <cellStyle name="20% - 强调文字颜色 1 2 5 3 4" xfId="2471"/>
    <cellStyle name="20% - 强调文字颜色 5 2 2 2 3 2 7" xfId="2472"/>
    <cellStyle name="40% - 强调文字颜色 1 2 2 4 2" xfId="2473"/>
    <cellStyle name="20% - 强调文字颜色 1 2 5 4 2 2 3 2" xfId="2474"/>
    <cellStyle name="20% - 强调文字颜色 5 2 2 2 3 2 3 2" xfId="2475"/>
    <cellStyle name="40% - 强调文字颜色 1 2 2 4 3" xfId="2476"/>
    <cellStyle name="20% - 强调文字颜色 1 2 5 4 2 2 3 3" xfId="2477"/>
    <cellStyle name="40% - 强调文字颜色 3 2 6 4 2 9" xfId="2478"/>
    <cellStyle name="40% - 强调文字颜色 4 3 2 2 4 3" xfId="2479"/>
    <cellStyle name="20% - 强调文字颜色 3 2 2 4 2 7" xfId="2480"/>
    <cellStyle name="20% - 强调文字颜色 4 2 3 4 2 5" xfId="2481"/>
    <cellStyle name="20% - 强调文字颜色 5 2 4 4 2 3" xfId="2482"/>
    <cellStyle name="40% - 强调文字颜色 2 2 2 2 3 2 3 2" xfId="2483"/>
    <cellStyle name="40% - 强调文字颜色 1 2 4 3" xfId="2484"/>
    <cellStyle name="20% - 强调文字颜色 2 2 6 4 2 2 2" xfId="2485"/>
    <cellStyle name="20% - 强调文字颜色 1 2 5 4 2 4 2" xfId="2486"/>
    <cellStyle name="40% - 强调文字颜色 2 2 2 2 3 2 7" xfId="2487"/>
    <cellStyle name="20% - 强调文字颜色 2 2 6 4 2 6" xfId="2488"/>
    <cellStyle name="20% - 强调文字颜色 1 2 5 4 2 8" xfId="2489"/>
    <cellStyle name="20% - 强调文字颜色 4 2 4 4 2 2 2 2" xfId="2490"/>
    <cellStyle name="40% - 强调文字颜色 2 2 2 2 3 2 8" xfId="2491"/>
    <cellStyle name="20% - 强调文字颜色 2 2 6 4 2 7" xfId="2492"/>
    <cellStyle name="20% - 强调文字颜色 1 2 5 4 2 9" xfId="2493"/>
    <cellStyle name="20% - 强调文字颜色 4 2 4 4 2 5 2" xfId="2494"/>
    <cellStyle name="20% - 强调文字颜色 5 2 5 4 2 3 2" xfId="2495"/>
    <cellStyle name="常规 2 4 4 2 8" xfId="2496"/>
    <cellStyle name="20% - 强调文字颜色 3 2 2 2 4 2 5 3" xfId="2497"/>
    <cellStyle name="20% - 强调文字颜色 1 2 5 4 3" xfId="2498"/>
    <cellStyle name="40% - 强调文字颜色 5 2 2 4 2 4 2" xfId="2499"/>
    <cellStyle name="40% - 强调文字颜色 6 2 3 4 2 2 2" xfId="2500"/>
    <cellStyle name="40% - 强调文字颜色 1 2 3 7" xfId="2501"/>
    <cellStyle name="20% - 强调文字颜色 5 2 2 2 4" xfId="2502"/>
    <cellStyle name="20% - 强调文字颜色 1 2 5 4 4" xfId="2503"/>
    <cellStyle name="40% - 强调文字颜色 6 2 3 4 2 2 3" xfId="2504"/>
    <cellStyle name="20% - 强调文字颜色 5 2 2 2 5" xfId="2505"/>
    <cellStyle name="40% - 强调文字颜色 3 2 3 3 2 2 2 2" xfId="2506"/>
    <cellStyle name="20% - 强调文字颜色 3 2 2 2 4 2 6" xfId="2507"/>
    <cellStyle name="20% - 强调文字颜色 1 2 5 5" xfId="2508"/>
    <cellStyle name="20% - 强调文字颜色 1 2 5 5 2" xfId="2509"/>
    <cellStyle name="40% - 强调文字颜色 1 2 4 6" xfId="2510"/>
    <cellStyle name="20% - 强调文字颜色 5 2 2 3 3" xfId="2511"/>
    <cellStyle name="标题 1 4" xfId="2512"/>
    <cellStyle name="20% - 强调文字颜色 2 2 6 4 2 2 5" xfId="2513"/>
    <cellStyle name="20% - 强调文字颜色 1 2 5 5 3" xfId="2514"/>
    <cellStyle name="40% - 强调文字颜色 5 2 2 4 2 5 2" xfId="2515"/>
    <cellStyle name="40% - 强调文字颜色 6 2 3 4 2 3 2" xfId="2516"/>
    <cellStyle name="注释 2 10" xfId="2517"/>
    <cellStyle name="40% - 强调文字颜色 1 2 4 7" xfId="2518"/>
    <cellStyle name="20% - 强调文字颜色 5 2 2 3 4" xfId="2519"/>
    <cellStyle name="标题 1 5" xfId="2520"/>
    <cellStyle name="20% - 强调文字颜色 1 2 5 5 4" xfId="2521"/>
    <cellStyle name="40% - 强调文字颜色 5 2 2 4 2 5 3" xfId="2522"/>
    <cellStyle name="注释 2 11" xfId="2523"/>
    <cellStyle name="20% - 强调文字颜色 5 2 2 3 5" xfId="2524"/>
    <cellStyle name="标题 1 6" xfId="2525"/>
    <cellStyle name="20% - 强调文字颜色 1 2 5 5 5" xfId="2526"/>
    <cellStyle name="注释 2 12" xfId="2527"/>
    <cellStyle name="20% - 强调文字颜色 5 2 2 3 6" xfId="2528"/>
    <cellStyle name="标题 1 7" xfId="2529"/>
    <cellStyle name="20% - 强调文字颜色 1 2 5 5 5 2" xfId="2530"/>
    <cellStyle name="40% - 强调文字颜色 1 2 2 3 3 2 5" xfId="2531"/>
    <cellStyle name="20% - 强调文字颜色 5 2 2 3 6 2" xfId="2532"/>
    <cellStyle name="20% - 强调文字颜色 1 2 5 5 5 3" xfId="2533"/>
    <cellStyle name="20% - 强调文字颜色 1 2 5 5 6" xfId="2534"/>
    <cellStyle name="20% - 强调文字颜色 1 8 2" xfId="2535"/>
    <cellStyle name="20% - 强调文字颜色 5 2 2 3 7" xfId="2536"/>
    <cellStyle name="20% - 强调文字颜色 3 2 2 5 2 4 2" xfId="2537"/>
    <cellStyle name="20% - 强调文字颜色 4 2 3 5 2 2 2" xfId="2538"/>
    <cellStyle name="20% - 强调文字颜色 1 2 5 5 7" xfId="2539"/>
    <cellStyle name="20% - 强调文字颜色 1 2 5 5 8" xfId="2540"/>
    <cellStyle name="20% - 强调文字颜色 2 2 6 2 2" xfId="2541"/>
    <cellStyle name="20% - 强调文字颜色 1 2 5 5 9" xfId="2542"/>
    <cellStyle name="20% - 强调文字颜色 3 2 2 2 4 2 7" xfId="2543"/>
    <cellStyle name="20% - 强调文字颜色 1 2 5 6" xfId="2544"/>
    <cellStyle name="40% - 强调文字颜色 1 2 5 2 2" xfId="2545"/>
    <cellStyle name="20% - 强调文字颜色 4 2 2 3 2 2 5 2" xfId="2546"/>
    <cellStyle name="40% - 强调文字颜色 1 2 9 2 2 3 2" xfId="2547"/>
    <cellStyle name="20% - 强调文字颜色 3 2 2 3 3 2" xfId="2548"/>
    <cellStyle name="40% - 强调文字颜色 5 2 2 2 3 2 2 3" xfId="2549"/>
    <cellStyle name="20% - 强调文字颜色 3 2 2 2 4 2 8" xfId="2550"/>
    <cellStyle name="20% - 强调文字颜色 1 2 5 7" xfId="2551"/>
    <cellStyle name="40% - 强调文字颜色 1 2 5 2 3" xfId="2552"/>
    <cellStyle name="20% - 强调文字颜色 4 2 2 3 2 2 5 3" xfId="2553"/>
    <cellStyle name="40% - 强调文字颜色 4 12" xfId="2554"/>
    <cellStyle name="20% - 强调文字颜色 3 11" xfId="2555"/>
    <cellStyle name="20% - 强调文字颜色 1 2 6" xfId="2556"/>
    <cellStyle name="20% - 强调文字颜色 2 2 2 5 2 4" xfId="2557"/>
    <cellStyle name="20% - 强调文字颜色 3 2 3 5 2 2" xfId="2558"/>
    <cellStyle name="20% - 强调文字颜色 2 2 2 5 2 4 2" xfId="2559"/>
    <cellStyle name="20% - 强调文字颜色 3 2 3 5 2 2 2" xfId="2560"/>
    <cellStyle name="20% - 强调文字颜色 1 2 6 2" xfId="2561"/>
    <cellStyle name="注释 2 2 2 4" xfId="2562"/>
    <cellStyle name="20% - 强调文字颜色 2 2 2 2 4 2 2 3" xfId="2563"/>
    <cellStyle name="20% - 强调文字颜色 1 2 6 2 2" xfId="2564"/>
    <cellStyle name="注释 2 2 2 4 2" xfId="2565"/>
    <cellStyle name="40% - 强调文字颜色 3 5 3" xfId="2566"/>
    <cellStyle name="20% - 强调文字颜色 2 2 2 2 4 2 2 3 2" xfId="2567"/>
    <cellStyle name="40% - 强调文字颜色 1 2 2 2 4 2 8" xfId="2568"/>
    <cellStyle name="20% - 强调文字颜色 1 2 6 2 2 2" xfId="2569"/>
    <cellStyle name="注释 2 2 2 4 2 2" xfId="2570"/>
    <cellStyle name="20% - 强调文字颜色 1 2 6 2 2 2 3 2" xfId="2571"/>
    <cellStyle name="40% - 强调文字颜色 6 2 2 3 3 2 5 3" xfId="2572"/>
    <cellStyle name="注释 2 2 2 4 2 2 3 2" xfId="2573"/>
    <cellStyle name="20% - 强调文字颜色 1 2 6 3" xfId="2574"/>
    <cellStyle name="注释 2 2 2 5" xfId="2575"/>
    <cellStyle name="20% - 强调文字颜色 2 2 2 2 4 2 2 4" xfId="2576"/>
    <cellStyle name="20% - 强调文字颜色 1 2 6 2 2 2 3 3" xfId="2577"/>
    <cellStyle name="注释 2 2 2 4 2 2 3 3" xfId="2578"/>
    <cellStyle name="20% - 强调文字颜色 1 2 6 4" xfId="2579"/>
    <cellStyle name="注释 2 2 2 6" xfId="2580"/>
    <cellStyle name="20% - 强调文字颜色 2 2 2 2 4 2 2 5" xfId="2581"/>
    <cellStyle name="注释 2 6 5 5 2" xfId="2582"/>
    <cellStyle name="20% - 强调文字颜色 1 3 2 5 2" xfId="2583"/>
    <cellStyle name="20% - 强调文字颜色 3 2 2 3 2 2 4 2" xfId="2584"/>
    <cellStyle name="20% - 强调文字颜色 1 2 6 2 2 2 5" xfId="2585"/>
    <cellStyle name="差 2 2 3" xfId="2586"/>
    <cellStyle name="注释 2 2 2 4 2 2 5" xfId="2587"/>
    <cellStyle name="40% - 强调文字颜色 1 2 2 2 4 2 9" xfId="2588"/>
    <cellStyle name="20% - 强调文字颜色 1 2 6 2 2 3" xfId="2589"/>
    <cellStyle name="注释 2 2 2 4 2 3" xfId="2590"/>
    <cellStyle name="40% - 强调文字颜色 4 2 2 6 2 8" xfId="2591"/>
    <cellStyle name="40% - 强调文字颜色 5 2 10 4" xfId="2592"/>
    <cellStyle name="20% - 强调文字颜色 1 2 6 2 2 3 2" xfId="2593"/>
    <cellStyle name="注释 2 2 2 4 2 3 2" xfId="2594"/>
    <cellStyle name="20% - 强调文字颜色 2 2 7 2 2 2" xfId="2595"/>
    <cellStyle name="20% - 强调文字颜色 1 2 6 2 2 4" xfId="2596"/>
    <cellStyle name="注释 2 2 2 4 2 4" xfId="2597"/>
    <cellStyle name="20% - 强调文字颜色 2 2 7 2 2 3" xfId="2598"/>
    <cellStyle name="20% - 强调文字颜色 1 2 6 2 2 5" xfId="2599"/>
    <cellStyle name="注释 2 2 2 4 2 5" xfId="2600"/>
    <cellStyle name="40% - 强调文字颜色 3 2 2 3 2" xfId="2601"/>
    <cellStyle name="20% - 强调文字颜色 1 2 6 2 3" xfId="2602"/>
    <cellStyle name="注释 2 2 2 4 3" xfId="2603"/>
    <cellStyle name="40% - 强调文字颜色 3 5 4" xfId="2604"/>
    <cellStyle name="20% - 强调文字颜色 2 2 2 2 4 2 2 3 3" xfId="2605"/>
    <cellStyle name="20% - 强调文字颜色 5 2 6 4 3 2" xfId="2606"/>
    <cellStyle name="40% - 强调文字颜色 3 2 2 3 2 2" xfId="2607"/>
    <cellStyle name="20% - 强调文字颜色 1 2 6 2 3 2" xfId="2608"/>
    <cellStyle name="注释 2 2 2 4 3 2" xfId="2609"/>
    <cellStyle name="40% - 强调文字颜色 4 2 3 3 2 2 4" xfId="2610"/>
    <cellStyle name="20% - 强调文字颜色 1 5" xfId="2611"/>
    <cellStyle name="强调文字颜色 2 2 2 4" xfId="2612"/>
    <cellStyle name="20% - 强调文字颜色 1 2 6 3 2" xfId="2613"/>
    <cellStyle name="20% - 强调文字颜色 5 2 2 2 4 2 5" xfId="2614"/>
    <cellStyle name="注释 2 2 2 5 2" xfId="2615"/>
    <cellStyle name="20% - 强调文字颜色 1 5 2" xfId="2616"/>
    <cellStyle name="20% - 强调文字颜色 1 2 6 3 2 2" xfId="2617"/>
    <cellStyle name="20% - 强调文字颜色 5 2 2 2 4 2 5 2" xfId="2618"/>
    <cellStyle name="注释 2 2 2 5 2 2" xfId="2619"/>
    <cellStyle name="20% - 强调文字颜色 3 2 2 3 3 2 4 2" xfId="2620"/>
    <cellStyle name="20% - 强调文字颜色 1 2 6 3 2 2 5" xfId="2621"/>
    <cellStyle name="20% - 强调文字颜色 2 2 10" xfId="2622"/>
    <cellStyle name="40% - 强调文字颜色 2 2 2 3 2 2 2" xfId="2623"/>
    <cellStyle name="20% - 强调文字颜色 1 2 6 3 2 3" xfId="2624"/>
    <cellStyle name="20% - 强调文字颜色 2 2 2 2 2 2 3 2" xfId="2625"/>
    <cellStyle name="20% - 强调文字颜色 5 2 2 2 4 2 5 3" xfId="2626"/>
    <cellStyle name="注释 2 2 2 5 2 3" xfId="2627"/>
    <cellStyle name="20% - 强调文字颜色 1 5 3" xfId="2628"/>
    <cellStyle name="40% - 强调文字颜色 2 2 2 3 2 2 2 2" xfId="2629"/>
    <cellStyle name="20% - 强调文字颜色 3 2 2 2 2 2 6" xfId="2630"/>
    <cellStyle name="20% - 强调文字颜色 1 2 6 3 2 3 2" xfId="2631"/>
    <cellStyle name="注释 2 2 2 5 2 3 2" xfId="2632"/>
    <cellStyle name="20% - 强调文字颜色 1 5 4" xfId="2633"/>
    <cellStyle name="40% - 强调文字颜色 2 2 2 3 2 2 3" xfId="2634"/>
    <cellStyle name="20% - 强调文字颜色 1 2 6 3 2 4" xfId="2635"/>
    <cellStyle name="注释 2 2 2 5 2 4" xfId="2636"/>
    <cellStyle name="20% - 强调文字颜色 1 5 4 2" xfId="2637"/>
    <cellStyle name="60% - 强调文字颜色 5 3" xfId="2638"/>
    <cellStyle name="40% - 强调文字颜色 2 2 2 3 2 2 3 2" xfId="2639"/>
    <cellStyle name="40% - 强调文字颜色 5 2 2 3 4 2 5 3" xfId="2640"/>
    <cellStyle name="40% - 强调文字颜色 5 4 2 7" xfId="2641"/>
    <cellStyle name="20% - 强调文字颜色 1 2 6 3 2 4 2" xfId="2642"/>
    <cellStyle name="20% - 强调文字颜色 1 5 5" xfId="2643"/>
    <cellStyle name="40% - 强调文字颜色 2 2 2 3 2 2 4" xfId="2644"/>
    <cellStyle name="20% - 强调文字颜色 1 2 6 3 2 5" xfId="2645"/>
    <cellStyle name="注释 2 2 2 5 2 5" xfId="2646"/>
    <cellStyle name="20% - 强调文字颜色 1 2 6 3 2 5 3" xfId="2647"/>
    <cellStyle name="20% - 强调文字颜色 6 2 6 4 2" xfId="2648"/>
    <cellStyle name="20% - 强调文字颜色 1 5 6" xfId="2649"/>
    <cellStyle name="40% - 强调文字颜色 2 2 2 3 2 2 5" xfId="2650"/>
    <cellStyle name="20% - 强调文字颜色 1 2 6 3 2 6" xfId="2651"/>
    <cellStyle name="40% - 强调文字颜色 2 2 2 3 2 2 6" xfId="2652"/>
    <cellStyle name="20% - 强调文字颜色 1 2 6 3 2 7" xfId="2653"/>
    <cellStyle name="40% - 强调文字颜色 2 2 2 3 2 2 8" xfId="2654"/>
    <cellStyle name="20% - 强调文字颜色 1 2 6 3 2 9" xfId="2655"/>
    <cellStyle name="40% - 强调文字颜色 4 2 3 3 2 2 5" xfId="2656"/>
    <cellStyle name="20% - 强调文字颜色 1 6" xfId="2657"/>
    <cellStyle name="40% - 强调文字颜色 3 2 2 4 2" xfId="2658"/>
    <cellStyle name="20% - 强调文字颜色 1 2 6 3 3" xfId="2659"/>
    <cellStyle name="20% - 强调文字颜色 5 2 2 2 4 2 6" xfId="2660"/>
    <cellStyle name="注释 2 2 2 5 3" xfId="2661"/>
    <cellStyle name="20% - 强调文字颜色 1 6 2" xfId="2662"/>
    <cellStyle name="20% - 强调文字颜色 5 2 2 2 3 2 9" xfId="2663"/>
    <cellStyle name="40% - 强调文字颜色 3 2 2 4 2 2" xfId="2664"/>
    <cellStyle name="20% - 强调文字颜色 1 2 6 3 3 2" xfId="2665"/>
    <cellStyle name="注释 2 2 2 5 3 2" xfId="2666"/>
    <cellStyle name="20% - 强调文字颜色 1 2 6 4 2" xfId="2667"/>
    <cellStyle name="注释 2 2 2 6 2" xfId="2668"/>
    <cellStyle name="20% - 强调文字颜色 5 2 3 2 3" xfId="2669"/>
    <cellStyle name="40% - 强调文字颜色 3 2 2 3 2 2 2 2 2" xfId="2670"/>
    <cellStyle name="20% - 强调文字颜色 3 2 2 3 4 2 4 2" xfId="2671"/>
    <cellStyle name="20% - 强调文字颜色 2 2 5 3 2" xfId="2672"/>
    <cellStyle name="20% - 强调文字颜色 1 2 6 4 2 2 5" xfId="2673"/>
    <cellStyle name="40% - 强调文字颜色 2 2 2 3 3 2 2 2" xfId="2674"/>
    <cellStyle name="20% - 强调文字颜色 6 2 2 6 2 2" xfId="2675"/>
    <cellStyle name="20% - 强调文字颜色 3 2 2 3 2 2 6" xfId="2676"/>
    <cellStyle name="20% - 强调文字颜色 1 2 6 4 2 3 2" xfId="2677"/>
    <cellStyle name="40% - 强调文字颜色 2 2 2 3 3 2 3" xfId="2678"/>
    <cellStyle name="20% - 强调文字颜色 6 2 2 6 3" xfId="2679"/>
    <cellStyle name="20% - 强调文字颜色 1 2 6 4 2 4" xfId="2680"/>
    <cellStyle name="40% - 强调文字颜色 2 2 2 3 3 2 3 2" xfId="2681"/>
    <cellStyle name="40% - 强调文字颜色 6 4 2 7" xfId="2682"/>
    <cellStyle name="20% - 强调文字颜色 6 2 2 6 3 2" xfId="2683"/>
    <cellStyle name="20% - 强调文字颜色 1 2 6 4 2 4 2" xfId="2684"/>
    <cellStyle name="40% - 强调文字颜色 3 2 2 5 2" xfId="2685"/>
    <cellStyle name="20% - 强调文字颜色 1 2 6 4 3" xfId="2686"/>
    <cellStyle name="20% - 强调文字颜色 5 2 3 2 4" xfId="2687"/>
    <cellStyle name="40% - 强调文字颜色 3 2 7 2" xfId="2688"/>
    <cellStyle name="20% - 强调文字颜色 2 2 2 2" xfId="2689"/>
    <cellStyle name="40% - 强调文字颜色 3 2 3 3 2 2 3 2" xfId="2690"/>
    <cellStyle name="强调文字颜色 3 3 2 2" xfId="2691"/>
    <cellStyle name="20% - 强调文字颜色 1 2 6 5" xfId="2692"/>
    <cellStyle name="注释 2 2 2 7" xfId="2693"/>
    <cellStyle name="20% - 强调文字颜色 1 3 2 5 3" xfId="2694"/>
    <cellStyle name="20% - 强调文字颜色 1 2 6 5 2" xfId="2695"/>
    <cellStyle name="40% - 强调文字颜色 4 2 2 5 2 2 5" xfId="2696"/>
    <cellStyle name="20% - 强调文字颜色 5 2 3 3 3" xfId="2697"/>
    <cellStyle name="20% - 强调文字颜色 1 2 7 2 6" xfId="2698"/>
    <cellStyle name="20% - 强调文字颜色 3 5 2" xfId="2699"/>
    <cellStyle name="注释 2 3 2 2 2 3 3" xfId="2700"/>
    <cellStyle name="20% - 强调文字颜色 1 2 6 5 2 2" xfId="2701"/>
    <cellStyle name="20% - 强调文字颜色 4 2 2 3 3 4" xfId="2702"/>
    <cellStyle name="20% - 强调文字颜色 5 2 3 3 3 2" xfId="2703"/>
    <cellStyle name="20% - 强调文字颜色 1 2 7 2 7" xfId="2704"/>
    <cellStyle name="20% - 强调文字颜色 3 5 3" xfId="2705"/>
    <cellStyle name="40% - 强调文字颜色 2 2 2 3 4 2 2" xfId="2706"/>
    <cellStyle name="20% - 强调文字颜色 6 2 3 6 2" xfId="2707"/>
    <cellStyle name="20% - 强调文字颜色 3 2 3 2 2 2 3 2" xfId="2708"/>
    <cellStyle name="20% - 强调文字颜色 1 2 6 5 2 3" xfId="2709"/>
    <cellStyle name="40% - 强调文字颜色 3 2 2 2 2 2 2 3 2" xfId="2710"/>
    <cellStyle name="20% - 强调文字颜色 3 2 8 2 7" xfId="2711"/>
    <cellStyle name="40% - 强调文字颜色 2 2 2 3 4 2 2 3" xfId="2712"/>
    <cellStyle name="20% - 强调文字颜色 1 2 6 5 2 3 3" xfId="2713"/>
    <cellStyle name="20% - 强调文字颜色 5 2 2 6 2 5" xfId="2714"/>
    <cellStyle name="40% - 强调文字颜色 3 2 8 2" xfId="2715"/>
    <cellStyle name="40% - 强调文字颜色 6 2 2 3 4 2 2 2" xfId="2716"/>
    <cellStyle name="20% - 强调文字颜色 2 2 3 2" xfId="2717"/>
    <cellStyle name="40% - 强调文字颜色 3 2 2 6 2" xfId="2718"/>
    <cellStyle name="20% - 强调文字颜色 1 2 6 5 3" xfId="2719"/>
    <cellStyle name="20% - 强调文字颜色 5 2 3 3 4" xfId="2720"/>
    <cellStyle name="40% - 强调文字颜色 3 2 8 2 2" xfId="2721"/>
    <cellStyle name="40% - 强调文字颜色 6 2 2 3 4 2 2 2 2" xfId="2722"/>
    <cellStyle name="20% - 强调文字颜色 2 2 3 2 2" xfId="2723"/>
    <cellStyle name="40% - 强调文字颜色 3 2 2 6 2 2" xfId="2724"/>
    <cellStyle name="20% - 强调文字颜色 1 2 6 5 3 2" xfId="2725"/>
    <cellStyle name="20% - 强调文字颜色 4 2 2 3 4 4" xfId="2726"/>
    <cellStyle name="40% - 强调文字颜色 3 2 8 3 2" xfId="2727"/>
    <cellStyle name="40% - 强调文字颜色 6 2 2 3 4 2 2 3 2" xfId="2728"/>
    <cellStyle name="20% - 强调文字颜色 2 2 3 3 2" xfId="2729"/>
    <cellStyle name="40% - 强调文字颜色 3 2 2 6 3 2" xfId="2730"/>
    <cellStyle name="20% - 强调文字颜色 1 2 6 5 4 2" xfId="2731"/>
    <cellStyle name="警告文本 2 2 2" xfId="2732"/>
    <cellStyle name="40% - 强调文字颜色 2 2 4 2 2 2 2 2" xfId="2733"/>
    <cellStyle name="20% - 强调文字颜色 4 2 2 3 5 4" xfId="2734"/>
    <cellStyle name="20% - 强调文字颜色 1 2 6 5 6" xfId="2735"/>
    <cellStyle name="40% - 强调文字颜色 2 2 4 2 2 2 4" xfId="2736"/>
    <cellStyle name="20% - 强调文字颜色 2 8 2" xfId="2737"/>
    <cellStyle name="20% - 强调文字颜色 2 2 3 4 2 2 3 2" xfId="2738"/>
    <cellStyle name="20% - 强调文字颜色 1 4 2 2 3" xfId="2739"/>
    <cellStyle name="20% - 强调文字颜色 2 2 4 2 2 5 3" xfId="2740"/>
    <cellStyle name="40% - 强调文字颜色 6 2 2 3 4 2 2 5" xfId="2741"/>
    <cellStyle name="20% - 强调文字颜色 2 2 3 5" xfId="2742"/>
    <cellStyle name="20% - 强调文字颜色 4 2 2 2 5 3 2" xfId="2743"/>
    <cellStyle name="40% - 强调文字颜色 1 2 7 2 5 2" xfId="2744"/>
    <cellStyle name="20% - 强调文字颜色 2 2 3 6" xfId="2745"/>
    <cellStyle name="20% - 强调文字颜色 4 2 2 3 3 2 3 2" xfId="2746"/>
    <cellStyle name="40% - 强调文字颜色 2 2 4 2 2 2 5" xfId="2747"/>
    <cellStyle name="20% - 强调文字颜色 2 2 3 4 2 2 3 3" xfId="2748"/>
    <cellStyle name="20% - 强调文字颜色 1 4 2 2 4" xfId="2749"/>
    <cellStyle name="40% - 强调文字颜色 4 2 10 2 2" xfId="2750"/>
    <cellStyle name="20% - 强调文字颜色 4 2 2 7 4 2" xfId="2751"/>
    <cellStyle name="20% - 强调文字颜色 1 2 6 5 7" xfId="2752"/>
    <cellStyle name="40% - 强调文字颜色 3 2 2 2 3 2 2" xfId="2753"/>
    <cellStyle name="20% - 强调文字颜色 2 2 4 5 5" xfId="2754"/>
    <cellStyle name="40% - 强调文字颜色 3 2 4 3 2 2" xfId="2755"/>
    <cellStyle name="40% - 强调文字颜色 2 2 3 3 2 4" xfId="2756"/>
    <cellStyle name="20% - 强调文字颜色 1 2 8 2 3 2" xfId="2757"/>
    <cellStyle name="20% - 强调文字颜色 2 2 2 3 2 2 5" xfId="2758"/>
    <cellStyle name="20% - 强调文字颜色 3 12" xfId="2759"/>
    <cellStyle name="20% - 强调文字颜色 2 2 9 3 2" xfId="2760"/>
    <cellStyle name="20% - 强调文字颜色 1 2 7" xfId="2761"/>
    <cellStyle name="20% - 强调文字颜色 2 2 2 5 2 5" xfId="2762"/>
    <cellStyle name="20% - 强调文字颜色 3 2 3 5 2 3" xfId="2763"/>
    <cellStyle name="20% - 强调文字颜色 4 2 2 2 2 2 2 2" xfId="2764"/>
    <cellStyle name="20% - 强调文字颜色 2 2 2 5 2 5 2" xfId="2765"/>
    <cellStyle name="20% - 强调文字颜色 3 2 3 5 2 3 2" xfId="2766"/>
    <cellStyle name="20% - 强调文字颜色 4 2 2 2 2 2 2 2 2" xfId="2767"/>
    <cellStyle name="20% - 强调文字颜色 1 2 7 2" xfId="2768"/>
    <cellStyle name="注释 2 2 3 4" xfId="2769"/>
    <cellStyle name="20% - 强调文字颜色 1 2 7 2 2" xfId="2770"/>
    <cellStyle name="注释 2 2 3 4 2" xfId="2771"/>
    <cellStyle name="40% - 强调文字颜色 1 2 2 3 4 2 8" xfId="2772"/>
    <cellStyle name="20% - 强调文字颜色 1 2 7 2 2 2" xfId="2773"/>
    <cellStyle name="输出 3 2 3" xfId="2774"/>
    <cellStyle name="注释 2 2 3 4 2 2" xfId="2775"/>
    <cellStyle name="40% - 强调文字颜色 3 2 2 3 3 3" xfId="2776"/>
    <cellStyle name="20% - 强调文字颜色 6 2 11" xfId="2777"/>
    <cellStyle name="20% - 强调文字颜色 1 2 7 2 2 2 2" xfId="2778"/>
    <cellStyle name="20% - 强调文字颜色 5 2 2 9" xfId="2779"/>
    <cellStyle name="注释 2 2 3 4 2 2 2" xfId="2780"/>
    <cellStyle name="40% - 强调文字颜色 3 2 5 3 3" xfId="2781"/>
    <cellStyle name="20% - 强调文字颜色 1 2 9 2 4" xfId="2782"/>
    <cellStyle name="40% - 强调文字颜色 1 2 2 3 4 2 9" xfId="2783"/>
    <cellStyle name="20% - 强调文字颜色 1 2 7 2 2 3" xfId="2784"/>
    <cellStyle name="注释 2 2 3 4 2 3" xfId="2785"/>
    <cellStyle name="20% - 强调文字颜色 2 2 8 2 2 2" xfId="2786"/>
    <cellStyle name="20% - 强调文字颜色 1 2 7 2 2 4" xfId="2787"/>
    <cellStyle name="注释 2 2 3 4 2 4" xfId="2788"/>
    <cellStyle name="20% - 强调文字颜色 2 2 8 2 2 3" xfId="2789"/>
    <cellStyle name="20% - 强调文字颜色 1 2 7 2 2 5" xfId="2790"/>
    <cellStyle name="注释 2 2 3 4 2 5" xfId="2791"/>
    <cellStyle name="40% - 强调文字颜色 3 2 3 3 2" xfId="2792"/>
    <cellStyle name="20% - 强调文字颜色 1 2 7 2 3" xfId="2793"/>
    <cellStyle name="注释 2 2 3 4 3" xfId="2794"/>
    <cellStyle name="40% - 强调文字颜色 2 2 2 5 2 2 3 3" xfId="2795"/>
    <cellStyle name="20% - 强调文字颜色 5 2 6 5 3 2" xfId="2796"/>
    <cellStyle name="40% - 强调文字颜色 4 5 4" xfId="2797"/>
    <cellStyle name="40% - 强调文字颜色 3 2 3 3 2 2" xfId="2798"/>
    <cellStyle name="40% - 强调文字颜色 2 2 2 3 2 4" xfId="2799"/>
    <cellStyle name="20% - 强调文字颜色 1 2 7 2 3 2" xfId="2800"/>
    <cellStyle name="注释 2 2 3 4 3 2" xfId="2801"/>
    <cellStyle name="20% - 强调文字颜色 2 2 2 2 2 2 5" xfId="2802"/>
    <cellStyle name="40% - 强调文字颜色 3 2 3 3 3" xfId="2803"/>
    <cellStyle name="20% - 强调文字颜色 1 2 7 2 4" xfId="2804"/>
    <cellStyle name="注释 2 2 3 4 4" xfId="2805"/>
    <cellStyle name="40% - 强调文字颜色 3 2 3 3 3 2" xfId="2806"/>
    <cellStyle name="40% - 强调文字颜色 2 2 2 3 3 4" xfId="2807"/>
    <cellStyle name="20% - 强调文字颜色 1 2 7 2 4 2" xfId="2808"/>
    <cellStyle name="20% - 强调文字颜色 6 2 2 8" xfId="2809"/>
    <cellStyle name="40% - 强调文字颜色 3 2 3 3 4" xfId="2810"/>
    <cellStyle name="20% - 强调文字颜色 1 2 7 2 5" xfId="2811"/>
    <cellStyle name="20% - 强调文字颜色 2 2 2 5 2 5 3" xfId="2812"/>
    <cellStyle name="20% - 强调文字颜色 3 2 3 5 2 3 3" xfId="2813"/>
    <cellStyle name="20% - 强调文字颜色 1 2 7 3" xfId="2814"/>
    <cellStyle name="注释 2 2 3 5" xfId="2815"/>
    <cellStyle name="20% - 强调文字颜色 1 2 7 3 2" xfId="2816"/>
    <cellStyle name="20% - 强调文字颜色 5 2 2 2 5 2 5" xfId="2817"/>
    <cellStyle name="注释 2 2 3 5 2" xfId="2818"/>
    <cellStyle name="20% - 强调文字颜色 1 2 7 4" xfId="2819"/>
    <cellStyle name="注释 2 2 3 6" xfId="2820"/>
    <cellStyle name="20% - 强调文字颜色 4 2 2 2 2 2 2 3 2" xfId="2821"/>
    <cellStyle name="40% - 强调文字颜色 3 2 2 2 4 2 4" xfId="2822"/>
    <cellStyle name="20% - 强调文字颜色 2 2 5 5 7" xfId="2823"/>
    <cellStyle name="20% - 强调文字颜色 4 2 4 5 2 2 2" xfId="2824"/>
    <cellStyle name="40% - 强调文字颜色 4 2 5 4 2 2" xfId="2825"/>
    <cellStyle name="40% - 强调文字颜色 3 2 4 4 2 4" xfId="2826"/>
    <cellStyle name="40% - 强调文字颜色 2 2 3 4 2 6" xfId="2827"/>
    <cellStyle name="40% - 强调文字颜色 1 2 2 4 2 8" xfId="2828"/>
    <cellStyle name="20% - 强调文字颜色 2 2 2 3 3 2 7" xfId="2829"/>
    <cellStyle name="20% - 强调文字颜色 1 2 8 2" xfId="2830"/>
    <cellStyle name="注释 2 2 4 4" xfId="2831"/>
    <cellStyle name="20% - 强调文字颜色 1 2 8 2 2" xfId="2832"/>
    <cellStyle name="40% - 强调文字颜色 4 2 2 2 2 2 9" xfId="2833"/>
    <cellStyle name="20% - 强调文字颜色 1 2 8 2 2 2" xfId="2834"/>
    <cellStyle name="20% - 强调文字颜色 2 2 9 2 2 2" xfId="2835"/>
    <cellStyle name="20% - 强调文字颜色 1 2 8 2 2 4" xfId="2836"/>
    <cellStyle name="40% - 强调文字颜色 4 2 5 3 3" xfId="2837"/>
    <cellStyle name="20% - 强调文字颜色 2 2 9 2 4" xfId="2838"/>
    <cellStyle name="20% - 强调文字颜色 1 2 8 2 2 2 2" xfId="2839"/>
    <cellStyle name="20% - 强调文字颜色 4 2 2 2 2 2 2 5" xfId="2840"/>
    <cellStyle name="20% - 强调文字颜色 2 2 2 5 2 8" xfId="2841"/>
    <cellStyle name="20% - 强调文字颜色 1 2 8 2 2 3 3" xfId="2842"/>
    <cellStyle name="20% - 强调文字颜色 4 2 4 5 2 4" xfId="2843"/>
    <cellStyle name="20% - 强调文字颜色 5 2 5 5 2 2" xfId="2844"/>
    <cellStyle name="20% - 强调文字颜色 2 2 9 2 2 3" xfId="2845"/>
    <cellStyle name="20% - 强调文字颜色 1 2 8 2 2 5" xfId="2846"/>
    <cellStyle name="40% - 强调文字颜色 3 2 4 3 2" xfId="2847"/>
    <cellStyle name="20% - 强调文字颜色 1 2 8 2 3" xfId="2848"/>
    <cellStyle name="40% - 强调文字颜色 3 2 4 3 3" xfId="2849"/>
    <cellStyle name="20% - 强调文字颜色 1 2 8 2 4" xfId="2850"/>
    <cellStyle name="40% - 强调文字颜色 3 2 4 3 3 2" xfId="2851"/>
    <cellStyle name="20% - 强调文字颜色 1 2 8 2 4 2" xfId="2852"/>
    <cellStyle name="40% - 强调文字颜色 3 2 4 3 4" xfId="2853"/>
    <cellStyle name="20% - 强调文字颜色 1 2 8 2 5" xfId="2854"/>
    <cellStyle name="20% - 强调文字颜色 6 2 4" xfId="2855"/>
    <cellStyle name="20% - 强调文字颜色 1 2 8 2 5 2" xfId="2856"/>
    <cellStyle name="20% - 强调文字颜色 3 2 3 3 2 2 5" xfId="2857"/>
    <cellStyle name="20% - 强调文字颜色 6 2 5" xfId="2858"/>
    <cellStyle name="20% - 强调文字颜色 1 2 8 2 5 3" xfId="2859"/>
    <cellStyle name="40% - 强调文字颜色 3 2 2 2 4 2 5" xfId="2860"/>
    <cellStyle name="20% - 强调文字颜色 2 2 5 5 8" xfId="2861"/>
    <cellStyle name="20% - 强调文字颜色 4 2 2 2 2 2 2 3 3" xfId="2862"/>
    <cellStyle name="40% - 强调文字颜色 4 2 5 4 2 3" xfId="2863"/>
    <cellStyle name="40% - 强调文字颜色 3 2 4 4 2 5" xfId="2864"/>
    <cellStyle name="40% - 强调文字颜色 2 2 3 4 2 7" xfId="2865"/>
    <cellStyle name="40% - 强调文字颜色 1 2 2 4 2 9" xfId="2866"/>
    <cellStyle name="20% - 强调文字颜色 2 2 2 3 3 2 8" xfId="2867"/>
    <cellStyle name="20% - 强调文字颜色 1 2 8 3" xfId="2868"/>
    <cellStyle name="40% - 强调文字颜色 3 2 2 2 4 2 6" xfId="2869"/>
    <cellStyle name="20% - 强调文字颜色 2 2 5 5 9" xfId="2870"/>
    <cellStyle name="40% - 强调文字颜色 4 2 5 4 2 4" xfId="2871"/>
    <cellStyle name="40% - 强调文字颜色 3 2 4 4 2 6" xfId="2872"/>
    <cellStyle name="40% - 强调文字颜色 2 2 3 4 2 8" xfId="2873"/>
    <cellStyle name="40% - 强调文字颜色 5 2 6 4 2 2" xfId="2874"/>
    <cellStyle name="20% - 强调文字颜色 2 2 2 3 3 2 9" xfId="2875"/>
    <cellStyle name="20% - 强调文字颜色 1 2 8 4" xfId="2876"/>
    <cellStyle name="20% - 强调文字颜色 3 2 6 2 2" xfId="2877"/>
    <cellStyle name="20% - 强调文字颜色 1 2 9 2" xfId="2878"/>
    <cellStyle name="注释 2 2 5 4" xfId="2879"/>
    <cellStyle name="40% - 强调文字颜色 4 2 5 4 3 2" xfId="2880"/>
    <cellStyle name="20% - 强调文字颜色 2 2 2 2 4 2 5 3" xfId="2881"/>
    <cellStyle name="20% - 强调文字颜色 1 2 9 2 2" xfId="2882"/>
    <cellStyle name="20% - 强调文字颜色 1 2 9 2 6" xfId="2883"/>
    <cellStyle name="20% - 强调文字颜色 1 2 9 2 7" xfId="2884"/>
    <cellStyle name="20% - 强调文字颜色 1 2 9 2 8" xfId="2885"/>
    <cellStyle name="20% - 强调文字颜色 1 2 9 3" xfId="2886"/>
    <cellStyle name="40% - 强调文字颜色 4 2 3 3 2 2 2" xfId="2887"/>
    <cellStyle name="20% - 强调文字颜色 1 3" xfId="2888"/>
    <cellStyle name="常规 2 2 2 5 2 2 2" xfId="2889"/>
    <cellStyle name="强调文字颜色 2 2 2 2" xfId="2890"/>
    <cellStyle name="40% - 强调文字颜色 4 2 3 3 2 2 2 2" xfId="2891"/>
    <cellStyle name="20% - 强调文字颜色 1 3 2" xfId="2892"/>
    <cellStyle name="20% - 强调文字颜色 1 3 2 2" xfId="2893"/>
    <cellStyle name="40% - 强调文字颜色 4 2 2 6 2 5 2" xfId="2894"/>
    <cellStyle name="20% - 强调文字颜色 1 3 2 3" xfId="2895"/>
    <cellStyle name="20% - 强调文字颜色 1 3 2 6" xfId="2896"/>
    <cellStyle name="20% - 强调文字颜色 1 3 2 7" xfId="2897"/>
    <cellStyle name="20% - 强调文字颜色 1 3 3" xfId="2898"/>
    <cellStyle name="40% - 强调文字颜色 2 2 5 5 2 3 2" xfId="2899"/>
    <cellStyle name="20% - 强调文字颜色 5 2 2 3 2 2 5 2" xfId="2900"/>
    <cellStyle name="20% - 强调文字颜色 2 2 2 5 3 2" xfId="2901"/>
    <cellStyle name="20% - 强调文字颜色 5 2 5 5 7" xfId="2902"/>
    <cellStyle name="40% - 强调文字颜色 6 2 2 2 3 2 2 3" xfId="2903"/>
    <cellStyle name="计算 2 3" xfId="2904"/>
    <cellStyle name="20% - 强调文字颜色 1 3 4" xfId="2905"/>
    <cellStyle name="40% - 强调文字颜色 2 2 5 5 2 3 3" xfId="2906"/>
    <cellStyle name="20% - 强调文字颜色 5 2 2 3 2 2 5 3" xfId="2907"/>
    <cellStyle name="40% - 强调文字颜色 4 2 3 3 2 2 3" xfId="2908"/>
    <cellStyle name="20% - 强调文字颜色 6 2 3 2 2 2 2 2" xfId="2909"/>
    <cellStyle name="20% - 强调文字颜色 1 4" xfId="2910"/>
    <cellStyle name="强调文字颜色 2 2 2 3" xfId="2911"/>
    <cellStyle name="40% - 强调文字颜色 4 2 3 3 2 2 3 2" xfId="2912"/>
    <cellStyle name="20% - 强调文字颜色 3 2 4 3 2 9" xfId="2913"/>
    <cellStyle name="20% - 强调文字颜色 4 2 5 3 2 7" xfId="2914"/>
    <cellStyle name="20% - 强调文字颜色 5 2 6 3 2 5" xfId="2915"/>
    <cellStyle name="20% - 强调文字颜色 1 4 2" xfId="2916"/>
    <cellStyle name="40% - 强调文字颜色 3 2 2 3 2 2 2 3" xfId="2917"/>
    <cellStyle name="20% - 强调文字颜色 3 2 5 2 2 5 2" xfId="2918"/>
    <cellStyle name="20% - 强调文字颜色 4 2 6 2 2 3 2" xfId="2919"/>
    <cellStyle name="20% - 强调文字颜色 3 2 2 3 4 2 5" xfId="2920"/>
    <cellStyle name="20% - 强调文字颜色 2 2 5 4" xfId="2921"/>
    <cellStyle name="40% - 强调文字颜色 3 2 5 2 2 2 3" xfId="2922"/>
    <cellStyle name="20% - 强调文字颜色 5 2 3 5 6" xfId="2923"/>
    <cellStyle name="20% - 强调文字颜色 1 4 2 4 2" xfId="2924"/>
    <cellStyle name="20% - 强调文字颜色 5 2 7 2 2 2 2" xfId="2925"/>
    <cellStyle name="20% - 强调文字颜色 4 2 6 2 2 4 2" xfId="2926"/>
    <cellStyle name="20% - 强调文字颜色 2 2 6 4" xfId="2927"/>
    <cellStyle name="40% - 强调文字颜色 2 2 4 2 2 5 3" xfId="2928"/>
    <cellStyle name="20% - 强调文字颜色 1 4 2 5 2" xfId="2929"/>
    <cellStyle name="20% - 强调文字颜色 2 2 6 5" xfId="2930"/>
    <cellStyle name="20% - 强调文字颜色 2 2 2 3 4 2" xfId="2931"/>
    <cellStyle name="20% - 强调文字颜色 1 4 2 5 3" xfId="2932"/>
    <cellStyle name="20% - 强调文字颜色 1 4 2 7" xfId="2933"/>
    <cellStyle name="20% - 强调文字颜色 1 4 2 8" xfId="2934"/>
    <cellStyle name="40% - 强调文字颜色 5 2 2 2 2 2 2 2 2" xfId="2935"/>
    <cellStyle name="20% - 强调文字颜色 1 4 2 9" xfId="2936"/>
    <cellStyle name="20% - 强调文字颜色 6 2 2 7 9" xfId="2937"/>
    <cellStyle name="40% - 强调文字颜色 6 2 5 5 2 4" xfId="2938"/>
    <cellStyle name="20% - 强调文字颜色 2 2 2 2 2 2 2 2 2" xfId="2939"/>
    <cellStyle name="20% - 强调文字颜色 1 4 3 2" xfId="2940"/>
    <cellStyle name="20% - 强调文字颜色 2 2 2 2 2 2 2 3" xfId="2941"/>
    <cellStyle name="20% - 强调文字颜色 1 4 4" xfId="2942"/>
    <cellStyle name="20% - 强调文字颜色 4 2 5 3 2 9" xfId="2943"/>
    <cellStyle name="20% - 强调文字颜色 5 2 6 3 2 7" xfId="2944"/>
    <cellStyle name="20% - 强调文字颜色 1 5 4 3" xfId="2945"/>
    <cellStyle name="60% - 强调文字颜色 5 4" xfId="2946"/>
    <cellStyle name="20% - 强调文字颜色 1 7 2" xfId="2947"/>
    <cellStyle name="40% - 强调文字颜色 6 2 7 2 7" xfId="2948"/>
    <cellStyle name="20% - 强调文字颜色 5 2 2 2 7" xfId="2949"/>
    <cellStyle name="40% - 强调文字颜色 4 2 3 2 2 5" xfId="2950"/>
    <cellStyle name="20% - 强调文字颜色 2 11" xfId="2951"/>
    <cellStyle name="40% - 强调文字颜色 5 2 4 2 2 3" xfId="2952"/>
    <cellStyle name="40% - 强调文字颜色 3 12" xfId="2953"/>
    <cellStyle name="常规 2 2 2 4 2 5" xfId="2954"/>
    <cellStyle name="40% - 强调文字颜色 4 2 3 2 2 6" xfId="2955"/>
    <cellStyle name="20% - 强调文字颜色 2 12" xfId="2956"/>
    <cellStyle name="40% - 强调文字颜色 5 2 4 2 2 4" xfId="2957"/>
    <cellStyle name="40% - 强调文字颜色 6 2 5 2 2 2" xfId="2958"/>
    <cellStyle name="40% - 强调文字颜色 1 2 2 2 4 2 2 2 2" xfId="2959"/>
    <cellStyle name="常规 2 2 2 4 2 6" xfId="2960"/>
    <cellStyle name="20% - 强调文字颜色 2 2" xfId="2961"/>
    <cellStyle name="常规 2 6 2 2 5" xfId="2962"/>
    <cellStyle name="20% - 强调文字颜色 2 2 8 2 2 4" xfId="2963"/>
    <cellStyle name="20% - 强调文字颜色 3 2 9 2 2 2" xfId="2964"/>
    <cellStyle name="注释 2 2 3 4 2 6" xfId="2965"/>
    <cellStyle name="20% - 强调文字颜色 2 2 10 2 3" xfId="2966"/>
    <cellStyle name="20% - 强调文字颜色 3 2 2 3 3 2 5" xfId="2967"/>
    <cellStyle name="20% - 强调文字颜色 2 2 10 2 3 2" xfId="2968"/>
    <cellStyle name="40% - 强调文字颜色 3 2 2 5 2 3 2" xfId="2969"/>
    <cellStyle name="20% - 强调文字颜色 6 2 2 7 2 2" xfId="2970"/>
    <cellStyle name="20% - 强调文字颜色 3 2 2 3 3 2 6" xfId="2971"/>
    <cellStyle name="40% - 强调文字颜色 3 2 7 2 3 2" xfId="2972"/>
    <cellStyle name="20% - 强调文字颜色 2 2 10 2 3 3" xfId="2973"/>
    <cellStyle name="20% - 强调文字颜色 2 2 2 2 3 2" xfId="2974"/>
    <cellStyle name="20% - 强调文字颜色 2 2 5 4 2 2 3" xfId="2975"/>
    <cellStyle name="40% - 强调文字颜色 1 2 6 4 3 2" xfId="2976"/>
    <cellStyle name="20% - 强调文字颜色 2 2 10 2 5" xfId="2977"/>
    <cellStyle name="40% - 强调文字颜色 6 2 2 6 2 2 3 3" xfId="2978"/>
    <cellStyle name="20% - 强调文字颜色 2 2 11" xfId="2979"/>
    <cellStyle name="20% - 强调文字颜色 6 2 4 3 2 4 2" xfId="2980"/>
    <cellStyle name="20% - 强调文字颜色 2 2 12" xfId="2981"/>
    <cellStyle name="40% - 强调文字颜色 3 2 7" xfId="2982"/>
    <cellStyle name="20% - 强调文字颜色 2 5 4 3" xfId="2983"/>
    <cellStyle name="20% - 强调文字颜色 2 2 2" xfId="2984"/>
    <cellStyle name="常规 2 6 2 2 5 2" xfId="2985"/>
    <cellStyle name="20% - 强调文字颜色 3 2 9 2 2 2 2" xfId="2986"/>
    <cellStyle name="40% - 强调文字颜色 3 2 7 2 2 2 2" xfId="2987"/>
    <cellStyle name="40% - 强调文字颜色 2 2 6 2 2 4 2" xfId="2988"/>
    <cellStyle name="20% - 强调文字颜色 2 2 2 2 2 2 2" xfId="2989"/>
    <cellStyle name="20% - 强调文字颜色 2 2 2 2 2 2 2 3 2" xfId="2990"/>
    <cellStyle name="常规 2 2 7 2 3" xfId="2991"/>
    <cellStyle name="20% - 强调文字颜色 2 2 2 2 2 2 2 4" xfId="2992"/>
    <cellStyle name="20% - 强调文字颜色 2 2 2 2 2 2 2 5" xfId="2993"/>
    <cellStyle name="注释 2 4 5 5 2" xfId="2994"/>
    <cellStyle name="40% - 强调文字颜色 2 2 2 3 2 2" xfId="2995"/>
    <cellStyle name="20% - 强调文字颜色 2 2 2 2 2 2 3" xfId="2996"/>
    <cellStyle name="20% - 强调文字颜色 3 4 2 4 2" xfId="2997"/>
    <cellStyle name="20% - 强调文字颜色 5 2 2 3 3 2 2 2 2" xfId="2998"/>
    <cellStyle name="常规 2 5 3 2" xfId="2999"/>
    <cellStyle name="40% - 强调文字颜色 2 2 2 3 2 3" xfId="3000"/>
    <cellStyle name="20% - 强调文字颜色 2 2 2 2 2 2 4" xfId="3001"/>
    <cellStyle name="40% - 强调文字颜色 3 2 2 4 2 3" xfId="3002"/>
    <cellStyle name="20% - 强调文字颜色 2 2 2 2 2 2 4 2" xfId="3003"/>
    <cellStyle name="40% - 强调文字颜色 2 2 2 3 2 3 2" xfId="3004"/>
    <cellStyle name="40% - 强调文字颜色 3 2 3 3 2 2 2" xfId="3005"/>
    <cellStyle name="20% - 强调文字颜色 5 3 2 9" xfId="3006"/>
    <cellStyle name="20% - 强调文字颜色 2 2 2 2 2 2 5 2" xfId="3007"/>
    <cellStyle name="40% - 强调文字颜色 3 2 6 3 4" xfId="3008"/>
    <cellStyle name="20% - 强调文字颜色 3 2 2 2 3 2 2 2 2" xfId="3009"/>
    <cellStyle name="20% - 强调文字颜色 3 2 3 3 2 5 2" xfId="3010"/>
    <cellStyle name="20% - 强调文字颜色 4 2 4 3 2 3 2" xfId="3011"/>
    <cellStyle name="40% - 强调文字颜色 4 2 3 4 3 2" xfId="3012"/>
    <cellStyle name="20% - 强调文字颜色 2 2 2 2 2 2 5 3" xfId="3013"/>
    <cellStyle name="40% - 强调文字颜色 3 2 3 3 2 2 3" xfId="3014"/>
    <cellStyle name="常规 2 10 2" xfId="3015"/>
    <cellStyle name="强调文字颜色 3 3 2" xfId="3016"/>
    <cellStyle name="40% - 强调文字颜色 3 2 3 3 2 3" xfId="3017"/>
    <cellStyle name="常规 3 2 2" xfId="3018"/>
    <cellStyle name="20% - 强调文字颜色 2 2 2 2 2 2 6" xfId="3019"/>
    <cellStyle name="40% - 强调文字颜色 4 2 4 3 2 2" xfId="3020"/>
    <cellStyle name="40% - 强调文字颜色 3 2 3 3 2 4" xfId="3021"/>
    <cellStyle name="20% - 强调文字颜色 2 2 8 2 3 2" xfId="3022"/>
    <cellStyle name="常规 3 2 3" xfId="3023"/>
    <cellStyle name="20% - 强调文字颜色 2 2 2 2 2 2 7" xfId="3024"/>
    <cellStyle name="常规 2 2 3 5 2 2" xfId="3025"/>
    <cellStyle name="40% - 强调文字颜色 4 2 4 3 2 3" xfId="3026"/>
    <cellStyle name="40% - 强调文字颜色 3 2 3 3 2 5" xfId="3027"/>
    <cellStyle name="常规 3 2 4" xfId="3028"/>
    <cellStyle name="20% - 强调文字颜色 2 2 2 2 2 2 8" xfId="3029"/>
    <cellStyle name="常规 2 2 3 5 2 3" xfId="3030"/>
    <cellStyle name="20% - 强调文字颜色 3 2" xfId="3031"/>
    <cellStyle name="40% - 强调文字颜色 4 2 4 3 2 4" xfId="3032"/>
    <cellStyle name="40% - 强调文字颜色 3 2 3 3 2 6" xfId="3033"/>
    <cellStyle name="20% - 强调文字颜色 3 2 9 2 3 2" xfId="3034"/>
    <cellStyle name="40% - 强调文字颜色 5 2 5 3 2 2" xfId="3035"/>
    <cellStyle name="20% - 强调文字颜色 2 2 2 2 2 2 9" xfId="3036"/>
    <cellStyle name="常规 2 2 3 5 2 4" xfId="3037"/>
    <cellStyle name="40% - 强调文字颜色 3 2 7 2 2 3 2" xfId="3038"/>
    <cellStyle name="40% - 强调文字颜色 2 2 6 2 2 5 2" xfId="3039"/>
    <cellStyle name="20% - 强调文字颜色 6 2 2 5" xfId="3040"/>
    <cellStyle name="20% - 强调文字颜色 2 2 2 2 2 3 2" xfId="3041"/>
    <cellStyle name="40% - 强调文字颜色 3 2 7 2 3" xfId="3042"/>
    <cellStyle name="20% - 强调文字颜色 2 2 2 2 3" xfId="3043"/>
    <cellStyle name="20% - 强调文字颜色 2 2 2 2 3 2 2" xfId="3044"/>
    <cellStyle name="20% - 强调文字颜色 2 2 2 2 3 2 2 2" xfId="3045"/>
    <cellStyle name="20% - 强调文字颜色 2 2 2 2 3 2 2 2 2" xfId="3046"/>
    <cellStyle name="20% - 强调文字颜色 2 2 2 4 2 4 2" xfId="3047"/>
    <cellStyle name="20% - 强调文字颜色 3 2 3 4 2 2 2" xfId="3048"/>
    <cellStyle name="20% - 强调文字颜色 4 2 8 2 2" xfId="3049"/>
    <cellStyle name="20% - 强调文字颜色 2 2 2 2 3 2 2 3" xfId="3050"/>
    <cellStyle name="20% - 强调文字颜色 2 2 2 2 3 2 2 4" xfId="3051"/>
    <cellStyle name="40% - 强调文字颜色 2 2 2 4 2 2" xfId="3052"/>
    <cellStyle name="20% - 强调文字颜色 2 2 2 2 3 2 3" xfId="3053"/>
    <cellStyle name="40% - 强调文字颜色 2 2 2 4 2 2 2" xfId="3054"/>
    <cellStyle name="常规 3 4" xfId="3055"/>
    <cellStyle name="20% - 强调文字颜色 2 2 2 2 3 2 3 2" xfId="3056"/>
    <cellStyle name="注释 2 2 3 5 2 3" xfId="3057"/>
    <cellStyle name="40% - 强调文字颜色 2 2 2 4 2 3" xfId="3058"/>
    <cellStyle name="20% - 强调文字颜色 2 2 2 2 3 2 4" xfId="3059"/>
    <cellStyle name="常规 4 2" xfId="3060"/>
    <cellStyle name="40% - 强调文字颜色 3 2 3 4 2 3" xfId="3061"/>
    <cellStyle name="40% - 强调文字颜色 2 2 2 4 2 5" xfId="3062"/>
    <cellStyle name="20% - 强调文字颜色 2 2 2 2 3 2 4 2" xfId="3063"/>
    <cellStyle name="常规 4 2 2" xfId="3064"/>
    <cellStyle name="40% - 强调文字颜色 2 2 2 4 2 3 2" xfId="3065"/>
    <cellStyle name="20% - 强调文字颜色 2 2 2 2 3 2 6" xfId="3066"/>
    <cellStyle name="常规 4 4" xfId="3067"/>
    <cellStyle name="40% - 强调文字颜色 3 2 3 4 2 2" xfId="3068"/>
    <cellStyle name="40% - 强调文字颜色 2 2 2 4 2 4" xfId="3069"/>
    <cellStyle name="注释 2 2 3 5 3 2" xfId="3070"/>
    <cellStyle name="20% - 强调文字颜色 2 2 2 2 3 2 5" xfId="3071"/>
    <cellStyle name="常规 4 3" xfId="3072"/>
    <cellStyle name="40% - 强调文字颜色 3 2 3 4 2 2 2" xfId="3073"/>
    <cellStyle name="40% - 强调文字颜色 2 2 2 4 2 4 2" xfId="3074"/>
    <cellStyle name="20% - 强调文字颜色 6 3 2 9" xfId="3075"/>
    <cellStyle name="常规 5 4" xfId="3076"/>
    <cellStyle name="20% - 强调文字颜色 2 2 2 2 3 2 5 2" xfId="3077"/>
    <cellStyle name="常规 4 3 2" xfId="3078"/>
    <cellStyle name="40% - 强调文字颜色 4 2 4 4 3 2" xfId="3079"/>
    <cellStyle name="20% - 强调文字颜色 2 2 2 2 3 2 5 3" xfId="3080"/>
    <cellStyle name="40% - 强调文字颜色 3 2 3 4 2 2 3" xfId="3081"/>
    <cellStyle name="常规 5 5" xfId="3082"/>
    <cellStyle name="40% - 强调文字颜色 4 2 4 4 2 2" xfId="3083"/>
    <cellStyle name="40% - 强调文字颜色 3 2 3 4 2 4" xfId="3084"/>
    <cellStyle name="40% - 强调文字颜色 2 2 2 4 2 6" xfId="3085"/>
    <cellStyle name="常规 4 2 3" xfId="3086"/>
    <cellStyle name="20% - 强调文字颜色 2 2 2 2 3 2 7" xfId="3087"/>
    <cellStyle name="常规 4 5" xfId="3088"/>
    <cellStyle name="40% - 强调文字颜色 4 2 4 4 2 3" xfId="3089"/>
    <cellStyle name="40% - 强调文字颜色 3 2 3 4 2 5" xfId="3090"/>
    <cellStyle name="40% - 强调文字颜色 2 2 2 4 2 7" xfId="3091"/>
    <cellStyle name="常规 4 2 4" xfId="3092"/>
    <cellStyle name="20% - 强调文字颜色 2 2 2 2 3 2 8" xfId="3093"/>
    <cellStyle name="常规 4 6" xfId="3094"/>
    <cellStyle name="20% - 强调文字颜色 6 2 2 7 2 3" xfId="3095"/>
    <cellStyle name="20% - 强调文字颜色 3 2 2 3 3 2 7" xfId="3096"/>
    <cellStyle name="20% - 强调文字颜色 2 2 2 2 3 3" xfId="3097"/>
    <cellStyle name="40% - 强调文字颜色 4 2 2 2 4 2 4" xfId="3098"/>
    <cellStyle name="20% - 强调文字颜色 5 2 4 5 2 2 2" xfId="3099"/>
    <cellStyle name="20% - 强调文字颜色 6 3 2 5" xfId="3100"/>
    <cellStyle name="20% - 强调文字颜色 2 2 2 2 3 3 2" xfId="3101"/>
    <cellStyle name="20% - 强调文字颜色 6 2 3 2 2" xfId="3102"/>
    <cellStyle name="20% - 强调文字颜色 6 2 2 7 2 4" xfId="3103"/>
    <cellStyle name="20% - 强调文字颜色 3 2 2 3 3 2 8" xfId="3104"/>
    <cellStyle name="20% - 强调文字颜色 2 2 2 2 3 4" xfId="3105"/>
    <cellStyle name="20% - 强调文字颜色 3 2 3 2 3 2" xfId="3106"/>
    <cellStyle name="40% - 强调文字颜色 3 2 7 2 4" xfId="3107"/>
    <cellStyle name="20% - 强调文字颜色 2 2 2 2 4" xfId="3108"/>
    <cellStyle name="40% - 强调文字颜色 3 2 7 2 4 2" xfId="3109"/>
    <cellStyle name="20% - 强调文字颜色 2 2 2 2 4 2" xfId="3110"/>
    <cellStyle name="20% - 强调文字颜色 3 2 2 2 4 3" xfId="3111"/>
    <cellStyle name="20% - 强调文字颜色 2 2 2 2 4 2 2" xfId="3112"/>
    <cellStyle name="20% - 强调文字颜色 3 2 2 2 4 3 2" xfId="3113"/>
    <cellStyle name="注释 2 2 2 3" xfId="3114"/>
    <cellStyle name="20% - 强调文字颜色 2 2 2 2 4 2 2 2" xfId="3115"/>
    <cellStyle name="40% - 强调文字颜色 3 2 2 2 4 2 3" xfId="3116"/>
    <cellStyle name="20% - 强调文字颜色 2 2 5 5 6" xfId="3117"/>
    <cellStyle name="40% - 强调文字颜色 3 2 4 4 2 3" xfId="3118"/>
    <cellStyle name="40% - 强调文字颜色 2 2 3 4 2 5" xfId="3119"/>
    <cellStyle name="40% - 强调文字颜色 1 2 2 4 2 7" xfId="3120"/>
    <cellStyle name="20% - 强调文字颜色 2 2 2 2 4 2 4 2" xfId="3121"/>
    <cellStyle name="40% - 强调文字颜色 2 2 2 5 2 3 2" xfId="3122"/>
    <cellStyle name="20% - 强调文字颜色 2 2 2 3 3 2 6" xfId="3123"/>
    <cellStyle name="20% - 强调文字颜色 2 3 2 2 2 2" xfId="3124"/>
    <cellStyle name="40% - 强调文字颜色 3 2 3 5 2 2 2" xfId="3125"/>
    <cellStyle name="40% - 强调文字颜色 2 2 2 5 2 4 2" xfId="3126"/>
    <cellStyle name="20% - 强调文字颜色 2 2 2 2 4 2 5 2" xfId="3127"/>
    <cellStyle name="20% - 强调文字颜色 2 3 2 2 3" xfId="3128"/>
    <cellStyle name="40% - 强调文字颜色 3 2 3 5 2 3" xfId="3129"/>
    <cellStyle name="40% - 强调文字颜色 2 2 2 5 2 5" xfId="3130"/>
    <cellStyle name="常规 5 2 2" xfId="3131"/>
    <cellStyle name="20% - 强调文字颜色 2 2 2 2 4 2 6" xfId="3132"/>
    <cellStyle name="20% - 强调文字颜色 2 3 2 2 4" xfId="3133"/>
    <cellStyle name="40% - 强调文字颜色 4 2 4 5 2 2" xfId="3134"/>
    <cellStyle name="40% - 强调文字颜色 3 2 3 5 2 4" xfId="3135"/>
    <cellStyle name="40% - 强调文字颜色 2 2 2 5 2 6" xfId="3136"/>
    <cellStyle name="20% - 强调文字颜色 2 2 2 2 4 2 7" xfId="3137"/>
    <cellStyle name="40% - 强调文字颜色 1 2 2 2 2 2 2 3 3" xfId="3138"/>
    <cellStyle name="20% - 强调文字颜色 4 2 2 4 2 2 3 2" xfId="3139"/>
    <cellStyle name="40% - 强调文字颜色 1 2 2 2 4 2 5 3" xfId="3140"/>
    <cellStyle name="20% - 强调文字颜色 2 3 2 2 6" xfId="3141"/>
    <cellStyle name="40% - 强调文字颜色 6 2 5 5 3" xfId="3142"/>
    <cellStyle name="40% - 强调文字颜色 4 2 4 5 2 4" xfId="3143"/>
    <cellStyle name="40% - 强调文字颜色 2 2 2 5 2 8" xfId="3144"/>
    <cellStyle name="40% - 强调文字颜色 5 2 5 5 2 2" xfId="3145"/>
    <cellStyle name="20% - 强调文字颜色 2 2 2 2 4 2 9" xfId="3146"/>
    <cellStyle name="20% - 强调文字颜色 2 2 2 2 4 3" xfId="3147"/>
    <cellStyle name="20% - 强调文字颜色 5 2 4 5 2 3 2" xfId="3148"/>
    <cellStyle name="20% - 强调文字颜色 3 2 2 2 5 3" xfId="3149"/>
    <cellStyle name="20% - 强调文字颜色 6 4 2 5" xfId="3150"/>
    <cellStyle name="20% - 强调文字颜色 6 2 5 4 2 2 4" xfId="3151"/>
    <cellStyle name="20% - 强调文字颜色 2 2 2 2 4 3 2" xfId="3152"/>
    <cellStyle name="20% - 强调文字颜色 2 2 2 2 4 4" xfId="3153"/>
    <cellStyle name="40% - 强调文字颜色 1 2 2 5 2 2" xfId="3154"/>
    <cellStyle name="20% - 强调文字颜色 5 2 4 5 2 3 3" xfId="3155"/>
    <cellStyle name="20% - 强调文字颜色 2 2 7 2" xfId="3156"/>
    <cellStyle name="40% - 强调文字颜色 2 2 8 2 5" xfId="3157"/>
    <cellStyle name="40% - 强调文字颜色 2 2 2 6 2 2 3" xfId="3158"/>
    <cellStyle name="20% - 强调文字颜色 2 2 2 2 5 2 3 3" xfId="3159"/>
    <cellStyle name="20% - 强调文字颜色 2 2 2 6 2 5 2" xfId="3160"/>
    <cellStyle name="40% - 强调文字颜色 2 2 2 6 2 4" xfId="3161"/>
    <cellStyle name="40% - 强调文字颜色 5 2 2 2 2 3 2" xfId="3162"/>
    <cellStyle name="20% - 强调文字颜色 2 2 2 2 5 2 5" xfId="3163"/>
    <cellStyle name="20% - 强调文字颜色 3 2 2 3 5 3" xfId="3164"/>
    <cellStyle name="20% - 强调文字颜色 2 2 2 2 5 3 2" xfId="3165"/>
    <cellStyle name="20% - 强调文字颜色 2 2 2 2 5 4" xfId="3166"/>
    <cellStyle name="20% - 强调文字颜色 5 2 2 7 9" xfId="3167"/>
    <cellStyle name="20% - 强调文字颜色 2 2 2 2 5 7" xfId="3168"/>
    <cellStyle name="20% - 强调文字颜色 5 12" xfId="3169"/>
    <cellStyle name="40% - 强调文字颜色 1 2 4 2 2 5 3" xfId="3170"/>
    <cellStyle name="20% - 强调文字颜色 2 4 2 3 2" xfId="3171"/>
    <cellStyle name="输出 3 2" xfId="3172"/>
    <cellStyle name="20% - 强调文字颜色 2 2 2 2 5 8" xfId="3173"/>
    <cellStyle name="40% - 强调文字颜色 3 2 4 5 3 2" xfId="3174"/>
    <cellStyle name="20% - 强调文字颜色 3 2 6 2 2 4 2" xfId="3175"/>
    <cellStyle name="20% - 强调文字颜色 4 2 7 2 2 2 2" xfId="3176"/>
    <cellStyle name="40% - 强调文字颜色 3 2 7 2 6" xfId="3177"/>
    <cellStyle name="40% - 强调文字颜色 1 2 2 2 3 2 5 3" xfId="3178"/>
    <cellStyle name="注释 2 6 4 2 5 2" xfId="3179"/>
    <cellStyle name="20% - 强调文字颜色 2 2 2 2 6" xfId="3180"/>
    <cellStyle name="40% - 强调文字颜色 3 2 2 3 3 2 7" xfId="3181"/>
    <cellStyle name="20% - 强调文字颜色 6 2 10 7" xfId="3182"/>
    <cellStyle name="20% - 强调文字颜色 2 2 2 2 6 2" xfId="3183"/>
    <cellStyle name="40% - 强调文字颜色 3 2 7 2 7" xfId="3184"/>
    <cellStyle name="注释 2 6 4 2 5 3" xfId="3185"/>
    <cellStyle name="20% - 强调文字颜色 2 2 2 2 7" xfId="3186"/>
    <cellStyle name="注释 2 2 8 2" xfId="3187"/>
    <cellStyle name="40% - 强调文字颜色 3 2 7 3 2" xfId="3188"/>
    <cellStyle name="20% - 强调文字颜色 2 9" xfId="3189"/>
    <cellStyle name="20% - 强调文字颜色 2 2 3 4 2 2 4" xfId="3190"/>
    <cellStyle name="20% - 强调文字颜色 2 2 2 3 2" xfId="3191"/>
    <cellStyle name="20% - 强调文字颜色 2 2 4 5 4" xfId="3192"/>
    <cellStyle name="40% - 强调文字颜色 2 2 3 3 2 3" xfId="3193"/>
    <cellStyle name="20% - 强调文字颜色 2 2 2 3 2 2 4" xfId="3194"/>
    <cellStyle name="20% - 强调文字颜色 2 2 4 5 4 2" xfId="3195"/>
    <cellStyle name="40% - 强调文字颜色 6 2 2 2 5 2 3 3" xfId="3196"/>
    <cellStyle name="40% - 强调文字颜色 2 2 3 3 2 3 2" xfId="3197"/>
    <cellStyle name="20% - 强调文字颜色 2 2 2 3 2 2 4 2" xfId="3198"/>
    <cellStyle name="差 3 3" xfId="3199"/>
    <cellStyle name="40% - 强调文字颜色 3 2 2 2 3 2 2 2" xfId="3200"/>
    <cellStyle name="20% - 强调文字颜色 2 2 4 5 5 2" xfId="3201"/>
    <cellStyle name="40% - 强调文字颜色 3 2 4 3 2 2 2" xfId="3202"/>
    <cellStyle name="40% - 强调文字颜色 2 2 3 3 2 4 2" xfId="3203"/>
    <cellStyle name="20% - 强调文字颜色 2 2 2 3 2 2 5 2" xfId="3204"/>
    <cellStyle name="差 4 3" xfId="3205"/>
    <cellStyle name="20% - 强调文字颜色 3 2 2 2 4 2 2 2 2" xfId="3206"/>
    <cellStyle name="40% - 强调文字颜色 4 2 6 3 4" xfId="3207"/>
    <cellStyle name="40% - 强调文字颜色 3 2 2 2 3 2 2 3" xfId="3208"/>
    <cellStyle name="40% - 强调文字颜色 2 4 3 2" xfId="3209"/>
    <cellStyle name="20% - 强调文字颜色 2 2 4 5 5 3" xfId="3210"/>
    <cellStyle name="20% - 强调文字颜色 3 2 4 3 2 5 2" xfId="3211"/>
    <cellStyle name="20% - 强调文字颜色 4 2 5 3 2 3 2" xfId="3212"/>
    <cellStyle name="40% - 强调文字颜色 3 2 4 3 2 2 3" xfId="3213"/>
    <cellStyle name="20% - 强调文字颜色 2 2 2 3 2 2 5 3" xfId="3214"/>
    <cellStyle name="差 4 4" xfId="3215"/>
    <cellStyle name="40% - 强调文字颜色 3 2 2 2 3 2 5" xfId="3216"/>
    <cellStyle name="20% - 强调文字颜色 2 2 4 5 8" xfId="3217"/>
    <cellStyle name="40% - 强调文字颜色 4 2 5 3 2 3" xfId="3218"/>
    <cellStyle name="40% - 强调文字颜色 3 2 4 3 2 5" xfId="3219"/>
    <cellStyle name="40% - 强调文字颜色 2 2 3 3 2 7" xfId="3220"/>
    <cellStyle name="20% - 强调文字颜色 2 2 2 3 2 2 8" xfId="3221"/>
    <cellStyle name="40% - 强调文字颜色 3 2 2 2 3 2 6" xfId="3222"/>
    <cellStyle name="20% - 强调文字颜色 2 2 4 5 9" xfId="3223"/>
    <cellStyle name="40% - 强调文字颜色 4 2 5 3 2 4" xfId="3224"/>
    <cellStyle name="40% - 强调文字颜色 3 2 4 3 2 6" xfId="3225"/>
    <cellStyle name="40% - 强调文字颜色 2 2 3 3 2 8" xfId="3226"/>
    <cellStyle name="40% - 强调文字颜色 5 2 6 3 2 2" xfId="3227"/>
    <cellStyle name="20% - 强调文字颜色 2 2 2 3 2 2 9" xfId="3228"/>
    <cellStyle name="40% - 强调文字颜色 2 2 10 2 3 2" xfId="3229"/>
    <cellStyle name="20% - 强调文字颜色 6 2 2 2 2 2 4 2" xfId="3230"/>
    <cellStyle name="20% - 强调文字颜色 3 2 5 2 2" xfId="3231"/>
    <cellStyle name="40% - 强调文字颜色 2 2 6 3 2 5" xfId="3232"/>
    <cellStyle name="40% - 强调文字颜色 1 2 5 3 2 7" xfId="3233"/>
    <cellStyle name="20% - 强调文字颜色 2 9 3" xfId="3234"/>
    <cellStyle name="20% - 强调文字颜色 2 2 2 3 2 3" xfId="3235"/>
    <cellStyle name="40% - 强调文字颜色 4 2 10 3 2" xfId="3236"/>
    <cellStyle name="20% - 强调文字颜色 4 2 2 7 5 2" xfId="3237"/>
    <cellStyle name="40% - 强调文字颜色 3 2 2 7 6" xfId="3238"/>
    <cellStyle name="20% - 强调文字颜色 4 2 2 3 3 2 4 2" xfId="3239"/>
    <cellStyle name="20% - 强调文字颜色 2 2 4 6" xfId="3240"/>
    <cellStyle name="20% - 强调文字颜色 4 2 6 2 2 2 4" xfId="3241"/>
    <cellStyle name="20% - 强调文字颜色 2 2 4 6 2" xfId="3242"/>
    <cellStyle name="40% - 强调文字颜色 2 2 6 3 2 5 2" xfId="3243"/>
    <cellStyle name="40% - 强调文字颜色 1 2 2 3 3 3" xfId="3244"/>
    <cellStyle name="20% - 强调文字颜色 2 2 2 3 2 3 2" xfId="3245"/>
    <cellStyle name="20% - 强调文字颜色 5 2 2 2 3 2 2 3 3" xfId="3246"/>
    <cellStyle name="20% - 强调文字颜色 2 2 4 7" xfId="3247"/>
    <cellStyle name="20% - 强调文字颜色 4 2 6 2 2 2 5" xfId="3248"/>
    <cellStyle name="40% - 强调文字颜色 2 2 6 3 2 6" xfId="3249"/>
    <cellStyle name="40% - 强调文字颜色 1 2 5 3 2 8" xfId="3250"/>
    <cellStyle name="20% - 强调文字颜色 2 2 2 3 2 4" xfId="3251"/>
    <cellStyle name="20% - 强调文字颜色 3 2 3 3 2 2" xfId="3252"/>
    <cellStyle name="40% - 强调文字颜色 4 2 2 2 2 2 2 3 2" xfId="3253"/>
    <cellStyle name="40% - 强调文字颜色 3 2 2 7 7" xfId="3254"/>
    <cellStyle name="20% - 强调文字颜色 4 2 2 7 5 3" xfId="3255"/>
    <cellStyle name="20% - 强调文字颜色 2 2 3 4 2 2 5" xfId="3256"/>
    <cellStyle name="20% - 强调文字颜色 2 2 2 3 3" xfId="3257"/>
    <cellStyle name="40% - 强调文字颜色 3 2 2 3 2 2 2 4" xfId="3258"/>
    <cellStyle name="20% - 强调文字颜色 3 2 5 2 2 5 3" xfId="3259"/>
    <cellStyle name="20% - 强调文字颜色 3 2 2 3 4 2 6" xfId="3260"/>
    <cellStyle name="20% - 强调文字颜色 2 2 5 5" xfId="3261"/>
    <cellStyle name="20% - 强调文字颜色 4 2 2 2 5 5 2" xfId="3262"/>
    <cellStyle name="40% - 强调文字颜色 3 2 5 2 2 2 4" xfId="3263"/>
    <cellStyle name="20% - 强调文字颜色 2 2 2 3 3 2" xfId="3264"/>
    <cellStyle name="20% - 强调文字颜色 5 2 3 5 7" xfId="3265"/>
    <cellStyle name="20% - 强调文字颜色 2 2 5 5 2" xfId="3266"/>
    <cellStyle name="40% - 强调文字颜色 1 2 2 4 2 3" xfId="3267"/>
    <cellStyle name="20% - 强调文字颜色 2 2 2 3 3 2 2" xfId="3268"/>
    <cellStyle name="20% - 强调文字颜色 2 2 5 5 2 2 2" xfId="3269"/>
    <cellStyle name="20% - 强调文字颜色 4 6 2" xfId="3270"/>
    <cellStyle name="注释 2 2 7" xfId="3271"/>
    <cellStyle name="20% - 强调文字颜色 2 2 2 3 3 2 2 2 2" xfId="3272"/>
    <cellStyle name="20% - 强调文字颜色 2 4 2 5" xfId="3273"/>
    <cellStyle name="输出 5" xfId="3274"/>
    <cellStyle name="40% - 强调文字颜色 3 2 2 2 5 5" xfId="3275"/>
    <cellStyle name="20% - 强调文字颜色 5 2 2 3 2 2 2 3" xfId="3276"/>
    <cellStyle name="20% - 强调文字颜色 2 2 2 3 3 2 2 3 2" xfId="3277"/>
    <cellStyle name="40% - 强调文字颜色 3 2 4 5 5" xfId="3278"/>
    <cellStyle name="20% - 强调文字颜色 6 2 2 3 3 3 2" xfId="3279"/>
    <cellStyle name="20% - 强调文字颜色 5 2 8 2 2 2" xfId="3280"/>
    <cellStyle name="20% - 强调文字颜色 2 2 5 2 2 8" xfId="3281"/>
    <cellStyle name="20% - 强调文字颜色 3 2 6 2 2 6" xfId="3282"/>
    <cellStyle name="20% - 强调文字颜色 4 2 7 2 2 4" xfId="3283"/>
    <cellStyle name="常规 2 3 5 2 4 2" xfId="3284"/>
    <cellStyle name="20% - 强调文字颜色 2 2 5 5 2 3 2" xfId="3285"/>
    <cellStyle name="20% - 强调文字颜色 3 2 4 4 2 2 2 2" xfId="3286"/>
    <cellStyle name="20% - 强调文字颜色 4 7 2" xfId="3287"/>
    <cellStyle name="注释 2 3 7" xfId="3288"/>
    <cellStyle name="20% - 强调文字颜色 2 4 2 6" xfId="3289"/>
    <cellStyle name="输出 6" xfId="3290"/>
    <cellStyle name="40% - 强调文字颜色 3 2 2 2 5 6" xfId="3291"/>
    <cellStyle name="20% - 强调文字颜色 5 2 2 3 2 2 2 4" xfId="3292"/>
    <cellStyle name="20% - 强调文字颜色 2 2 2 3 3 2 2 3 3" xfId="3293"/>
    <cellStyle name="20% - 强调文字颜色 2 2 5 5 2 3 3" xfId="3294"/>
    <cellStyle name="40% - 强调文字颜色 3 2 4 5 6" xfId="3295"/>
    <cellStyle name="20% - 强调文字颜色 5 2 8 2 2 3" xfId="3296"/>
    <cellStyle name="20% - 强调文字颜色 2 2 5 2 2 9" xfId="3297"/>
    <cellStyle name="20% - 强调文字颜色 3 2 6 2 2 7" xfId="3298"/>
    <cellStyle name="20% - 强调文字颜色 4 2 7 2 2 5" xfId="3299"/>
    <cellStyle name="常规 2 3 5 2 4 3" xfId="3300"/>
    <cellStyle name="20% - 强调文字颜色 2 2 5 5 3" xfId="3301"/>
    <cellStyle name="40% - 强调文字颜色 5 2 3 4 2 5 2" xfId="3302"/>
    <cellStyle name="40% - 强调文字颜色 6 2 4 4 2 3 2" xfId="3303"/>
    <cellStyle name="40% - 强调文字颜色 2 2 3 4 2 2" xfId="3304"/>
    <cellStyle name="40% - 强调文字颜色 1 2 2 4 2 4" xfId="3305"/>
    <cellStyle name="20% - 强调文字颜色 2 2 2 3 3 2 3" xfId="3306"/>
    <cellStyle name="20% - 强调文字颜色 2 2 5 5 4" xfId="3307"/>
    <cellStyle name="40% - 强调文字颜色 5 2 3 4 2 5 3" xfId="3308"/>
    <cellStyle name="40% - 强调文字颜色 2 2 3 4 2 3" xfId="3309"/>
    <cellStyle name="40% - 强调文字颜色 1 2 2 4 2 5" xfId="3310"/>
    <cellStyle name="20% - 强调文字颜色 2 2 2 3 3 2 4" xfId="3311"/>
    <cellStyle name="20% - 强调文字颜色 6 6" xfId="3312"/>
    <cellStyle name="20% - 强调文字颜色 2 2 5 5 4 2" xfId="3313"/>
    <cellStyle name="40% - 强调文字颜色 2 2 3 4 2 3 2" xfId="3314"/>
    <cellStyle name="40% - 强调文字颜色 1 2 2 4 2 5 2" xfId="3315"/>
    <cellStyle name="40% - 强调文字颜色 5 2 3" xfId="3316"/>
    <cellStyle name="20% - 强调文字颜色 2 2 2 3 3 2 4 2" xfId="3317"/>
    <cellStyle name="40% - 强调文字颜色 3 2 2 2 4 2 2" xfId="3318"/>
    <cellStyle name="20% - 强调文字颜色 2 2 5 5 5" xfId="3319"/>
    <cellStyle name="40% - 强调文字颜色 3 2 4 4 2 2" xfId="3320"/>
    <cellStyle name="40% - 强调文字颜色 2 2 3 4 2 4" xfId="3321"/>
    <cellStyle name="40% - 强调文字颜色 1 2 2 4 2 6" xfId="3322"/>
    <cellStyle name="20% - 强调文字颜色 2 2 2 3 3 2 5" xfId="3323"/>
    <cellStyle name="40% - 强调文字颜色 3 2 2 2 4 2 2 2" xfId="3324"/>
    <cellStyle name="20% - 强调文字颜色 2 2 5 5 5 2" xfId="3325"/>
    <cellStyle name="40% - 强调文字颜色 3 2 4 4 2 2 2" xfId="3326"/>
    <cellStyle name="40% - 强调文字颜色 2 2 3 4 2 4 2" xfId="3327"/>
    <cellStyle name="40% - 强调文字颜色 5 3 3" xfId="3328"/>
    <cellStyle name="20% - 强调文字颜色 2 2 2 3 3 2 5 2" xfId="3329"/>
    <cellStyle name="40% - 强调文字颜色 3 4 3 2" xfId="3330"/>
    <cellStyle name="40% - 强调文字颜色 3 2 2 2 4 2 2 3" xfId="3331"/>
    <cellStyle name="20% - 强调文字颜色 2 2 5 5 5 3" xfId="3332"/>
    <cellStyle name="20% - 强调文字颜色 3 2 4 4 2 5 2" xfId="3333"/>
    <cellStyle name="20% - 强调文字颜色 4 2 5 4 2 3 2" xfId="3334"/>
    <cellStyle name="40% - 强调文字颜色 3 2 4 4 2 2 3" xfId="3335"/>
    <cellStyle name="40% - 强调文字颜色 5 3 4" xfId="3336"/>
    <cellStyle name="20% - 强调文字颜色 2 2 2 3 3 2 5 3" xfId="3337"/>
    <cellStyle name="40% - 强调文字颜色 3 2 2 3 2 2 2 5" xfId="3338"/>
    <cellStyle name="20% - 强调文字颜色 3 2 2 3 4 2 7" xfId="3339"/>
    <cellStyle name="20% - 强调文字颜色 2 2 5 6" xfId="3340"/>
    <cellStyle name="20% - 强调文字颜色 4 2 2 2 5 5 3" xfId="3341"/>
    <cellStyle name="20% - 强调文字颜色 4 2 2 3 3 2 5 2" xfId="3342"/>
    <cellStyle name="40% - 强调文字颜色 3 2 5 2 2 2 5" xfId="3343"/>
    <cellStyle name="20% - 强调文字颜色 2 2 2 3 3 3" xfId="3344"/>
    <cellStyle name="20% - 强调文字颜色 5 2 3 5 8" xfId="3345"/>
    <cellStyle name="40% - 强调文字颜色 5 2 2 2 4 2 2 2" xfId="3346"/>
    <cellStyle name="20% - 强调文字颜色 2 2 5 6 2" xfId="3347"/>
    <cellStyle name="40% - 强调文字颜色 1 11" xfId="3348"/>
    <cellStyle name="20% - 强调文字颜色 2 2 2 3 3 3 2" xfId="3349"/>
    <cellStyle name="40% - 强调文字颜色 5 2 2 2 4 2 2 2 2" xfId="3350"/>
    <cellStyle name="20% - 强调文字颜色 6 2 4 2 2" xfId="3351"/>
    <cellStyle name="20% - 强调文字颜色 3 2 2 3 4 2 8" xfId="3352"/>
    <cellStyle name="20% - 强调文字颜色 2 2 5 7" xfId="3353"/>
    <cellStyle name="20% - 强调文字颜色 4 2 2 3 3 2 5 3" xfId="3354"/>
    <cellStyle name="20% - 强调文字颜色 2 2 2 3 3 4" xfId="3355"/>
    <cellStyle name="20% - 强调文字颜色 3 2 3 3 3 2" xfId="3356"/>
    <cellStyle name="20% - 强调文字颜色 5 2 3 5 9" xfId="3357"/>
    <cellStyle name="40% - 强调文字颜色 5 2 2 2 4 2 2 3" xfId="3358"/>
    <cellStyle name="20% - 强调文字颜色 2 2 2 3 4" xfId="3359"/>
    <cellStyle name="20% - 强调文字颜色 2 2 6 5 2" xfId="3360"/>
    <cellStyle name="40% - 强调文字颜色 1 2 2 5 2 3" xfId="3361"/>
    <cellStyle name="20% - 强调文字颜色 2 2 2 3 4 2 2" xfId="3362"/>
    <cellStyle name="40% - 强调文字颜色 2 2 4 3" xfId="3363"/>
    <cellStyle name="40% - 强调文字颜色 2 2 2 2 4 2 3 2" xfId="3364"/>
    <cellStyle name="常规 2 2 3 2 2 2 5" xfId="3365"/>
    <cellStyle name="20% - 强调文字颜色 2 2 6 5 2 2 2" xfId="3366"/>
    <cellStyle name="20% - 强调文字颜色 2 2 2 4 2 9" xfId="3367"/>
    <cellStyle name="20% - 强调文字颜色 2 2 2 3 4 2 2 2 2" xfId="3368"/>
    <cellStyle name="20% - 强调文字颜色 3 2 3 4 2 7" xfId="3369"/>
    <cellStyle name="20% - 强调文字颜色 4 2 4 4 2 5" xfId="3370"/>
    <cellStyle name="20% - 强调文字颜色 5 2 5 4 2 3" xfId="3371"/>
    <cellStyle name="40% - 强调文字颜色 2 2 5 3" xfId="3372"/>
    <cellStyle name="40% - 强调文字颜色 2 2 2 2 4 2 4 2" xfId="3373"/>
    <cellStyle name="20% - 强调文字颜色 2 2 6 5 2 3 2" xfId="3374"/>
    <cellStyle name="20% - 强调文字颜色 2 2 2 3 4 2 2 3 2" xfId="3375"/>
    <cellStyle name="40% - 强调文字颜色 2 2 5 4" xfId="3376"/>
    <cellStyle name="20% - 强调文字颜色 2 2 6 5 2 3 3" xfId="3377"/>
    <cellStyle name="20% - 强调文字颜色 6 2 6 4 3 2" xfId="3378"/>
    <cellStyle name="20% - 强调文字颜色 2 2 2 3 4 2 2 3 3" xfId="3379"/>
    <cellStyle name="40% - 强调文字颜色 4 2 2 6 2 2" xfId="3380"/>
    <cellStyle name="20% - 强调文字颜色 2 2 6 5 3 2" xfId="3381"/>
    <cellStyle name="注释 2 10 4" xfId="3382"/>
    <cellStyle name="20% - 强调文字颜色 5 2 2 3 4 4" xfId="3383"/>
    <cellStyle name="40% - 强调文字颜色 2 2 3 5 2 2 2" xfId="3384"/>
    <cellStyle name="40% - 强调文字颜色 1 2 2 5 2 4 2" xfId="3385"/>
    <cellStyle name="20% - 强调文字颜色 2 2 2 3 4 2 3 2" xfId="3386"/>
    <cellStyle name="40% - 强调文字颜色 4 2 2 6 3" xfId="3387"/>
    <cellStyle name="20% - 强调文字颜色 2 2 6 5 4" xfId="3388"/>
    <cellStyle name="40% - 强调文字颜色 2 2 3 5 2 3" xfId="3389"/>
    <cellStyle name="40% - 强调文字颜色 1 2 2 5 2 5" xfId="3390"/>
    <cellStyle name="20% - 强调文字颜色 2 2 2 3 4 2 4" xfId="3391"/>
    <cellStyle name="40% - 强调文字颜色 4 2 2 6 3 2" xfId="3392"/>
    <cellStyle name="20% - 强调文字颜色 2 2 6 5 4 2" xfId="3393"/>
    <cellStyle name="20% - 强调文字颜色 3 2 5 5 6" xfId="3394"/>
    <cellStyle name="40% - 强调文字颜色 2 2 5 2 2 2 2 2" xfId="3395"/>
    <cellStyle name="20% - 强调文字颜色 5 2 2 3 5 4" xfId="3396"/>
    <cellStyle name="40% - 强调文字颜色 2 2 3 5 2 3 2" xfId="3397"/>
    <cellStyle name="40% - 强调文字颜色 1 2 2 5 2 5 2" xfId="3398"/>
    <cellStyle name="20% - 强调文字颜色 2 2 2 3 4 2 4 2" xfId="3399"/>
    <cellStyle name="40% - 强调文字颜色 2 2 5 2 2 2 3" xfId="3400"/>
    <cellStyle name="20% - 强调文字颜色 2 4 2 2 2" xfId="3401"/>
    <cellStyle name="输出 2 2" xfId="3402"/>
    <cellStyle name="40% - 强调文字颜色 4 2 2 6 4" xfId="3403"/>
    <cellStyle name="40% - 强调文字颜色 3 2 2 2 5 2 2" xfId="3404"/>
    <cellStyle name="20% - 强调文字颜色 2 2 6 5 5" xfId="3405"/>
    <cellStyle name="40% - 强调文字颜色 3 2 4 5 2 2" xfId="3406"/>
    <cellStyle name="40% - 强调文字颜色 2 2 3 5 2 4" xfId="3407"/>
    <cellStyle name="40% - 强调文字颜色 1 2 2 5 2 6" xfId="3408"/>
    <cellStyle name="20% - 强调文字颜色 2 2 5 2 2 5 2" xfId="3409"/>
    <cellStyle name="20% - 强调文字颜色 3 2 6 2 2 3 2" xfId="3410"/>
    <cellStyle name="20% - 强调文字颜色 2 2 2 3 4 2 5" xfId="3411"/>
    <cellStyle name="40% - 强调文字颜色 2 2 5 2 2 2 3 2" xfId="3412"/>
    <cellStyle name="40% - 强调文字颜色 1 2 2 3 3 2 7" xfId="3413"/>
    <cellStyle name="常规 2 4 5 5 3" xfId="3414"/>
    <cellStyle name="20% - 强调文字颜色 2 4 2 2 2 2" xfId="3415"/>
    <cellStyle name="输出 2 2 2" xfId="3416"/>
    <cellStyle name="40% - 强调文字颜色 3 2 2 2 5 2 2 2" xfId="3417"/>
    <cellStyle name="20% - 强调文字颜色 2 2 6 5 5 2" xfId="3418"/>
    <cellStyle name="40% - 强调文字颜色 3 2 4 5 2 2 2" xfId="3419"/>
    <cellStyle name="20% - 强调文字颜色 2 2 2 3 4 2 5 2" xfId="3420"/>
    <cellStyle name="20% - 强调文字颜色 2 2 6 5 5 3" xfId="3421"/>
    <cellStyle name="20% - 强调文字颜色 4 2 5 5 2 3 2" xfId="3422"/>
    <cellStyle name="40% - 强调文字颜色 4 4 3 2" xfId="3423"/>
    <cellStyle name="20% - 强调文字颜色 2 2 2 3 4 2 5 3" xfId="3424"/>
    <cellStyle name="20% - 强调文字颜色 3 2 2 2 5 5 2" xfId="3425"/>
    <cellStyle name="注释 2 3 4 3" xfId="3426"/>
    <cellStyle name="40% - 强调文字颜色 3 2 4 5 2 3" xfId="3427"/>
    <cellStyle name="40% - 强调文字颜色 2 2 3 5 2 5" xfId="3428"/>
    <cellStyle name="40% - 强调文字颜色 1 2 2 5 2 7" xfId="3429"/>
    <cellStyle name="20% - 强调文字颜色 2 2 5 2 2 5 3" xfId="3430"/>
    <cellStyle name="20% - 强调文字颜色 2 2 2 3 4 2 6" xfId="3431"/>
    <cellStyle name="40% - 强调文字颜色 2 2 5 2 2 2 4" xfId="3432"/>
    <cellStyle name="20% - 强调文字颜色 2 4 2 2 3" xfId="3433"/>
    <cellStyle name="输出 2 3" xfId="3434"/>
    <cellStyle name="40% - 强调文字颜色 3 2 2 2 5 2 3" xfId="3435"/>
    <cellStyle name="20% - 强调文字颜色 2 2 6 5 6" xfId="3436"/>
    <cellStyle name="20% - 强调文字颜色 3 2 2 2 5 5 3" xfId="3437"/>
    <cellStyle name="注释 2 3 4 4" xfId="3438"/>
    <cellStyle name="40% - 强调文字颜色 4 2 5 5 2 2" xfId="3439"/>
    <cellStyle name="40% - 强调文字颜色 3 2 4 5 2 4" xfId="3440"/>
    <cellStyle name="40% - 强调文字颜色 1 2 2 5 2 8" xfId="3441"/>
    <cellStyle name="20% - 强调文字颜色 2 2 2 3 4 2 7" xfId="3442"/>
    <cellStyle name="40% - 强调文字颜色 2 2 5 2 2 2 5" xfId="3443"/>
    <cellStyle name="20% - 强调文字颜色 2 4 2 2 4" xfId="3444"/>
    <cellStyle name="输出 2 4" xfId="3445"/>
    <cellStyle name="40% - 强调文字颜色 3 2 2 2 5 2 4" xfId="3446"/>
    <cellStyle name="20% - 强调文字颜色 2 2 6 5 7" xfId="3447"/>
    <cellStyle name="20% - 强调文字颜色 2 4 2 2 5" xfId="3448"/>
    <cellStyle name="40% - 强调文字颜色 4 2 2 2 3 2 2 2 2" xfId="3449"/>
    <cellStyle name="40% - 强调文字颜色 3 2 2 2 5 2 5" xfId="3450"/>
    <cellStyle name="20% - 强调文字颜色 2 2 6 5 8" xfId="3451"/>
    <cellStyle name="40% - 强调文字颜色 4 2 5 5 2 3" xfId="3452"/>
    <cellStyle name="40% - 强调文字颜色 3 2 4 5 2 5" xfId="3453"/>
    <cellStyle name="40% - 强调文字颜色 1 2 2 5 2 9" xfId="3454"/>
    <cellStyle name="20% - 强调文字颜色 2 2 2 3 4 2 8" xfId="3455"/>
    <cellStyle name="20% - 强调文字颜色 2 2 6 5 9" xfId="3456"/>
    <cellStyle name="40% - 强调文字颜色 4 2 5 5 2 4" xfId="3457"/>
    <cellStyle name="40% - 强调文字颜色 5 2 6 5 2 2" xfId="3458"/>
    <cellStyle name="20% - 强调文字颜色 2 2 2 3 4 2 9" xfId="3459"/>
    <cellStyle name="20% - 强调文字颜色 3 2 7 2 2" xfId="3460"/>
    <cellStyle name="20% - 强调文字颜色 2 2 6 6" xfId="3461"/>
    <cellStyle name="20% - 强调文字颜色 2 2 2 3 4 3" xfId="3462"/>
    <cellStyle name="40% - 强调文字颜色 5 2 2 2 4 2 3 2" xfId="3463"/>
    <cellStyle name="20% - 强调文字颜色 2 2 2 3 5" xfId="3464"/>
    <cellStyle name="20% - 强调文字颜色 2 2 2 3 5 2" xfId="3465"/>
    <cellStyle name="40% - 强调文字颜色 4 2 6 2 2 2 4" xfId="3466"/>
    <cellStyle name="40% - 强调文字颜色 3 2 8 2 4" xfId="3467"/>
    <cellStyle name="40% - 强调文字颜色 1 2 2 6 2 4 2" xfId="3468"/>
    <cellStyle name="20% - 强调文字颜色 2 2 3 2 4" xfId="3469"/>
    <cellStyle name="20% - 强调文字颜色 2 2 2 3 5 2 3 2" xfId="3470"/>
    <cellStyle name="40% - 强调文字颜色 3 2 8 2 5" xfId="3471"/>
    <cellStyle name="20% - 强调文字颜色 2 2 2 3 5 2 3 3" xfId="3472"/>
    <cellStyle name="40% - 强调文字颜色 1 2 2 6 2 6" xfId="3473"/>
    <cellStyle name="40% - 强调文字颜色 5 2 2 3 2 3 2" xfId="3474"/>
    <cellStyle name="20% - 强调文字颜色 2 2 2 3 5 2 5" xfId="3475"/>
    <cellStyle name="20% - 强调文字颜色 2 2 2 3 5 3" xfId="3476"/>
    <cellStyle name="40% - 强调文字颜色 4 2 6 2 2 2 5" xfId="3477"/>
    <cellStyle name="40% - 强调文字颜色 5 2 2 2 4 2 4 2" xfId="3478"/>
    <cellStyle name="40% - 强调文字颜色 2 2 2 2 2 2 2 3" xfId="3479"/>
    <cellStyle name="20% - 强调文字颜色 2 2 2 3 5 5" xfId="3480"/>
    <cellStyle name="20% - 强调文字颜色 2 2 2 3 5 3 2" xfId="3481"/>
    <cellStyle name="20% - 强调文字颜色 2 2 6 3 2 2 3" xfId="3482"/>
    <cellStyle name="40% - 强调文字颜色 2 2 2 2 2 2 2 2 2" xfId="3483"/>
    <cellStyle name="20% - 强调文字颜色 2 2 2 3 5 4 2" xfId="3484"/>
    <cellStyle name="40% - 强调文字颜色 2 2 2 2 2 2 2 3 3" xfId="3485"/>
    <cellStyle name="20% - 强调文字颜色 2 2 2 3 5 5 3" xfId="3486"/>
    <cellStyle name="20% - 强调文字颜色 4 2 2 2 2 2 8" xfId="3487"/>
    <cellStyle name="40% - 强调文字颜色 2 2 2 2 2 2 2 4" xfId="3488"/>
    <cellStyle name="20% - 强调文字颜色 2 2 2 3 5 6" xfId="3489"/>
    <cellStyle name="20% - 强调文字颜色 3 2 2 2 3 2 5 2" xfId="3490"/>
    <cellStyle name="常规 2 4 3 2 2 5" xfId="3491"/>
    <cellStyle name="40% - 强调文字颜色 2 2 2 2 2 2 2 5" xfId="3492"/>
    <cellStyle name="20% - 强调文字颜色 2 2 2 3 5 7" xfId="3493"/>
    <cellStyle name="20% - 强调文字颜色 3 2 2 2 3 2 5 3" xfId="3494"/>
    <cellStyle name="40% - 强调文字颜色 6 2 3 3 2 2 2" xfId="3495"/>
    <cellStyle name="20% - 强调文字颜色 2 2 2 3 5 8" xfId="3496"/>
    <cellStyle name="20% - 强调文字颜色 2 2 2 3 5 9" xfId="3497"/>
    <cellStyle name="常规 2 7 5 4 2" xfId="3498"/>
    <cellStyle name="20% - 强调文字颜色 2 2 2 3 6" xfId="3499"/>
    <cellStyle name="40% - 强调文字颜色 3 2 2 3 4 2 7" xfId="3500"/>
    <cellStyle name="20% - 强调文字颜色 2 2 2 3 6 2" xfId="3501"/>
    <cellStyle name="20% - 强调文字颜色 2 2 2 3 7" xfId="3502"/>
    <cellStyle name="40% - 强调文字颜色 3 2 7 4" xfId="3503"/>
    <cellStyle name="20% - 强调文字颜色 2 2 4 2 2 4 2" xfId="3504"/>
    <cellStyle name="20% - 强调文字颜色 3 2 5 2 2 2 2" xfId="3505"/>
    <cellStyle name="20% - 强调文字颜色 2 2 2 4" xfId="3506"/>
    <cellStyle name="20% - 强调文字颜色 2 2 2 4 2" xfId="3507"/>
    <cellStyle name="20% - 强调文字颜色 3 2 5 2 2 2 2 2" xfId="3508"/>
    <cellStyle name="20% - 强调文字颜色 3 9" xfId="3509"/>
    <cellStyle name="注释 2 2 7 5 3" xfId="3510"/>
    <cellStyle name="40% - 强调文字颜色 2 2 6 4 2 4" xfId="3511"/>
    <cellStyle name="40% - 强调文字颜色 1 2 5 4 2 6" xfId="3512"/>
    <cellStyle name="20% - 强调文字颜色 3 9 2" xfId="3513"/>
    <cellStyle name="20% - 强调文字颜色 2 2 2 4 2 2" xfId="3514"/>
    <cellStyle name="40% - 强调文字颜色 2 2 6 4 2 4 2" xfId="3515"/>
    <cellStyle name="40% - 强调文字颜色 1 2 3 3 2 3" xfId="3516"/>
    <cellStyle name="20% - 强调文字颜色 2 2 2 4 2 2 2" xfId="3517"/>
    <cellStyle name="40% - 强调文字颜色 1 2 9 2 2" xfId="3518"/>
    <cellStyle name="20% - 强调文字颜色 3 2 2 3" xfId="3519"/>
    <cellStyle name="40% - 强调文字颜色 1 2 3 3 2 3 2" xfId="3520"/>
    <cellStyle name="20% - 强调文字颜色 2 2 2 4 2 2 2 2" xfId="3521"/>
    <cellStyle name="40% - 强调文字颜色 2 2 4 3 2 2" xfId="3522"/>
    <cellStyle name="40% - 强调文字颜色 1 2 3 3 2 4" xfId="3523"/>
    <cellStyle name="20% - 强调文字颜色 2 2 2 4 2 2 3" xfId="3524"/>
    <cellStyle name="40% - 强调文字颜色 2 2 4 3 2 2 2" xfId="3525"/>
    <cellStyle name="40% - 强调文字颜色 1 2 3 3 2 4 2" xfId="3526"/>
    <cellStyle name="20% - 强调文字颜色 2 2 2 4 2 2 3 2" xfId="3527"/>
    <cellStyle name="40% - 强调文字颜色 2 2 6 4 2 5 2" xfId="3528"/>
    <cellStyle name="20% - 强调文字颜色 2 2 2 4 2 3 2" xfId="3529"/>
    <cellStyle name="20% - 强调文字颜色 2 2 8 3 2" xfId="3530"/>
    <cellStyle name="40% - 强调文字颜色 2 2 6 4 2 7" xfId="3531"/>
    <cellStyle name="40% - 强调文字颜色 1 2 5 4 2 9" xfId="3532"/>
    <cellStyle name="20% - 强调文字颜色 2 2 2 4 2 5" xfId="3533"/>
    <cellStyle name="20% - 强调文字颜色 3 2 3 4 2 3" xfId="3534"/>
    <cellStyle name="40% - 强调文字颜色 3 2 2 3 4 2 5 2" xfId="3535"/>
    <cellStyle name="20% - 强调文字颜色 4 2 8 3" xfId="3536"/>
    <cellStyle name="20% - 强调文字颜色 2 2 2 4 2 5 2" xfId="3537"/>
    <cellStyle name="20% - 强调文字颜色 3 2 3 4 2 3 2" xfId="3538"/>
    <cellStyle name="20% - 强调文字颜色 4 2 8 3 2" xfId="3539"/>
    <cellStyle name="20% - 强调文字颜色 2 2 2 4 2 5 3" xfId="3540"/>
    <cellStyle name="40% - 强调文字颜色 3 3 2 2 4 2" xfId="3541"/>
    <cellStyle name="40% - 强调文字颜色 2 2 6 4 2 8" xfId="3542"/>
    <cellStyle name="20% - 强调文字颜色 2 2 2 4 2 6" xfId="3543"/>
    <cellStyle name="20% - 强调文字颜色 3 2 3 4 2 4" xfId="3544"/>
    <cellStyle name="20% - 强调文字颜色 4 2 4 4 2 2" xfId="3545"/>
    <cellStyle name="40% - 强调文字颜色 3 2 2 3 4 2 5 3" xfId="3546"/>
    <cellStyle name="20% - 强调文字颜色 4 2 8 4" xfId="3547"/>
    <cellStyle name="40% - 强调文字颜色 3 3 2 2 4 3" xfId="3548"/>
    <cellStyle name="40% - 强调文字颜色 2 2 6 4 2 9" xfId="3549"/>
    <cellStyle name="20% - 强调文字颜色 2 2 2 4 2 7" xfId="3550"/>
    <cellStyle name="20% - 强调文字颜色 3 2 3 4 2 5" xfId="3551"/>
    <cellStyle name="20% - 强调文字颜色 4 2 4 4 2 3" xfId="3552"/>
    <cellStyle name="20% - 强调文字颜色 2 2 2 4 2 8" xfId="3553"/>
    <cellStyle name="20% - 强调文字颜色 3 2 3 4 2 6" xfId="3554"/>
    <cellStyle name="20% - 强调文字颜色 4 2 4 4 2 4" xfId="3555"/>
    <cellStyle name="20% - 强调文字颜色 5 2 5 4 2 2" xfId="3556"/>
    <cellStyle name="20% - 强调文字颜色 2 2 2 4 3" xfId="3557"/>
    <cellStyle name="20% - 强调文字颜色 2 2 2 4 3 2" xfId="3558"/>
    <cellStyle name="20% - 强调文字颜色 5 2 4 5 7" xfId="3559"/>
    <cellStyle name="20% - 强调文字颜色 2 7 2" xfId="3560"/>
    <cellStyle name="20% - 强调文字颜色 2 2 3 4 2 2 2 2" xfId="3561"/>
    <cellStyle name="40% - 强调文字颜色 6 2 8 2 7" xfId="3562"/>
    <cellStyle name="20% - 强调文字颜色 2 2 2 5" xfId="3563"/>
    <cellStyle name="20% - 强调文字颜色 3 2 5 2 2 2 3" xfId="3564"/>
    <cellStyle name="20% - 强调文字颜色 4 2 2 2 5 2 2" xfId="3565"/>
    <cellStyle name="20% - 强调文字颜色 2 2 2 5 2 9" xfId="3566"/>
    <cellStyle name="20% - 强调文字颜色 4 2 4 5 2 5" xfId="3567"/>
    <cellStyle name="20% - 强调文字颜色 5 2 5 5 2 3" xfId="3568"/>
    <cellStyle name="20% - 强调文字颜色 2 2 2 5 3" xfId="3569"/>
    <cellStyle name="20% - 强调文字颜色 3 2 4 4 2 2 5" xfId="3570"/>
    <cellStyle name="20% - 强调文字颜色 3 2 5 2 2 2 3 3" xfId="3571"/>
    <cellStyle name="20% - 强调文字颜色 3 2 6 5 2 4" xfId="3572"/>
    <cellStyle name="20% - 强调文字颜色 2 2 2 5 4" xfId="3573"/>
    <cellStyle name="20% - 强调文字颜色 3 2 6 5 2 5" xfId="3574"/>
    <cellStyle name="40% - 强调文字颜色 5 2 2 3 2 2 3 2" xfId="3575"/>
    <cellStyle name="40% - 强调文字颜色 1 2 7 2 4 2" xfId="3576"/>
    <cellStyle name="20% - 强调文字颜色 2 2 2 6" xfId="3577"/>
    <cellStyle name="20% - 强调文字颜色 3 2 5 2 2 2 4" xfId="3578"/>
    <cellStyle name="20% - 强调文字颜色 4 2 2 2 5 2 3" xfId="3579"/>
    <cellStyle name="20% - 强调文字颜色 4 2 2 3 3 2 2 2" xfId="3580"/>
    <cellStyle name="20% - 强调文字颜色 5 9" xfId="3581"/>
    <cellStyle name="40% - 强调文字颜色 5 2 2 6 2 3" xfId="3582"/>
    <cellStyle name="20% - 强调文字颜色 2 2 2 6 2" xfId="3583"/>
    <cellStyle name="20% - 强调文字颜色 4 2 2 2 5 2 3 2" xfId="3584"/>
    <cellStyle name="20% - 强调文字颜色 4 2 2 3 3 2 2 2 2" xfId="3585"/>
    <cellStyle name="40% - 强调文字颜色 3 2 9" xfId="3586"/>
    <cellStyle name="40% - 强调文字颜色 6 2 2 3 4 2 3" xfId="3587"/>
    <cellStyle name="20% - 强调文字颜色 2 2 4" xfId="3588"/>
    <cellStyle name="20% - 强调文字颜色 5 9 2" xfId="3589"/>
    <cellStyle name="40% - 强调文字颜色 5 2 2 6 2 3 2" xfId="3590"/>
    <cellStyle name="20% - 强调文字颜色 2 2 2 6 2 2" xfId="3591"/>
    <cellStyle name="40% - 强调文字颜色 3 2 9 2" xfId="3592"/>
    <cellStyle name="40% - 强调文字颜色 5 2 2 2 4 2 7" xfId="3593"/>
    <cellStyle name="40% - 强调文字颜色 6 2 2 3 4 2 3 2" xfId="3594"/>
    <cellStyle name="20% - 强调文字颜色 2 2 4 2" xfId="3595"/>
    <cellStyle name="40% - 强调文字颜色 1 2 5 3 2 3" xfId="3596"/>
    <cellStyle name="20% - 强调文字颜色 2 2 2 6 2 2 2" xfId="3597"/>
    <cellStyle name="20% - 强调文字颜色 5 2 3 4 4" xfId="3598"/>
    <cellStyle name="40% - 强调文字颜色 3 2 9 3" xfId="3599"/>
    <cellStyle name="40% - 强调文字颜色 5 2 2 2 4 2 8" xfId="3600"/>
    <cellStyle name="20% - 强调文字颜色 2 2 4 3" xfId="3601"/>
    <cellStyle name="40% - 强调文字颜色 2 2 6 3 2 2" xfId="3602"/>
    <cellStyle name="40% - 强调文字颜色 1 2 5 3 2 4" xfId="3603"/>
    <cellStyle name="40% - 强调文字颜色 2 2 4 2 2 3 2" xfId="3604"/>
    <cellStyle name="40% - 强调文字颜色 1 2 3 2 2 5 2" xfId="3605"/>
    <cellStyle name="20% - 强调文字颜色 2 2 2 6 2 2 3" xfId="3606"/>
    <cellStyle name="40% - 强调文字颜色 3 2 9 3 2" xfId="3607"/>
    <cellStyle name="20% - 强调文字颜色 2 2 4 3 2" xfId="3608"/>
    <cellStyle name="20% - 强调文字颜色 5 2 3 2 2 2 5" xfId="3609"/>
    <cellStyle name="40% - 强调文字颜色 2 2 6 3 2 2 2" xfId="3610"/>
    <cellStyle name="40% - 强调文字颜色 1 2 5 3 2 4 2" xfId="3611"/>
    <cellStyle name="汇总 3 2 3" xfId="3612"/>
    <cellStyle name="20% - 强调文字颜色 2 2 2 6 2 2 3 2" xfId="3613"/>
    <cellStyle name="20% - 强调文字颜色 2 2 6 3 2 5 2" xfId="3614"/>
    <cellStyle name="20% - 强调文字颜色 2 2 4 3 3" xfId="3615"/>
    <cellStyle name="40% - 强调文字颜色 2 2 6 3 2 2 3" xfId="3616"/>
    <cellStyle name="20% - 强调文字颜色 2 2 2 6 2 2 3 3" xfId="3617"/>
    <cellStyle name="20% - 强调文字颜色 6 3 2 2 2 2" xfId="3618"/>
    <cellStyle name="40% - 强调文字颜色 6 2 2 3 4 2 4" xfId="3619"/>
    <cellStyle name="20% - 强调文字颜色 2 2 5" xfId="3620"/>
    <cellStyle name="20% - 强调文字颜色 5 9 3" xfId="3621"/>
    <cellStyle name="20% - 强调文字颜色 2 2 2 6 2 3" xfId="3622"/>
    <cellStyle name="20% - 强调文字颜色 3 2 2 3 4 2 3" xfId="3623"/>
    <cellStyle name="20% - 强调文字颜色 2 2 5 2" xfId="3624"/>
    <cellStyle name="20% - 强调文字颜色 2 2 2 6 2 3 2" xfId="3625"/>
    <cellStyle name="20% - 强调文字颜色 5 2 3 5 4" xfId="3626"/>
    <cellStyle name="20% - 强调文字颜色 2 2 6" xfId="3627"/>
    <cellStyle name="40% - 强调文字颜色 6 2 5 2 2 5 2" xfId="3628"/>
    <cellStyle name="20% - 强调文字颜色 2 2 2 6 2 4" xfId="3629"/>
    <cellStyle name="20% - 强调文字颜色 2 2 7" xfId="3630"/>
    <cellStyle name="40% - 强调文字颜色 6 2 5 2 2 5 3" xfId="3631"/>
    <cellStyle name="20% - 强调文字颜色 2 2 2 6 2 5" xfId="3632"/>
    <cellStyle name="40% - 强调文字颜色 3 2 2 3 2 2 4 2" xfId="3633"/>
    <cellStyle name="20% - 强调文字颜色 2 2 7 3" xfId="3634"/>
    <cellStyle name="40% - 强调文字颜色 3 2 5 2 2 4 2" xfId="3635"/>
    <cellStyle name="20% - 强调文字颜色 2 2 2 6 2 5 3" xfId="3636"/>
    <cellStyle name="40% - 强调文字颜色 4 2 6 2 2 2 2" xfId="3637"/>
    <cellStyle name="20% - 强调文字颜色 3 2 2 7 2 2 2" xfId="3638"/>
    <cellStyle name="20% - 强调文字颜色 2 2 2 6 2 6" xfId="3639"/>
    <cellStyle name="20% - 强调文字颜色 2 2 8" xfId="3640"/>
    <cellStyle name="40% - 强调文字颜色 3 2 2 2 3 2 3 2" xfId="3641"/>
    <cellStyle name="40% - 强调文字颜色 6 2 2 3 4 2 8" xfId="3642"/>
    <cellStyle name="20% - 强调文字颜色 2 2 9" xfId="3643"/>
    <cellStyle name="40% - 强调文字颜色 3 2 4 3 2 3 2" xfId="3644"/>
    <cellStyle name="40% - 强调文字颜色 2 2 3 3 2 5 2" xfId="3645"/>
    <cellStyle name="20% - 强调文字颜色 2 2 2 6 2 7" xfId="3646"/>
    <cellStyle name="20% - 强调文字颜色 3 2 2 2 4 2 2 3 2" xfId="3647"/>
    <cellStyle name="40% - 强调文字颜色 4 2 6 4 4" xfId="3648"/>
    <cellStyle name="20% - 强调文字颜色 4 2 5 3 2 4 2" xfId="3649"/>
    <cellStyle name="20% - 强调文字颜色 5 2 6 3 2 2 2" xfId="3650"/>
    <cellStyle name="40% - 强调文字颜色 6 2 2 3 4 2 9" xfId="3651"/>
    <cellStyle name="40% - 强调文字颜色 2 2 3 3 2 5 3" xfId="3652"/>
    <cellStyle name="20% - 强调文字颜色 2 2 2 6 2 8" xfId="3653"/>
    <cellStyle name="20% - 强调文字颜色 3 2 2 2 4 2 2 3 3" xfId="3654"/>
    <cellStyle name="20% - 强调文字颜色 5 2 2 3 5 4 2" xfId="3655"/>
    <cellStyle name="20% - 强调文字颜色 5 2 6 3 2 2 3" xfId="3656"/>
    <cellStyle name="20% - 强调文字颜色 2 2 2 6 2 9" xfId="3657"/>
    <cellStyle name="20% - 强调文字颜色 2 2 2 6 3" xfId="3658"/>
    <cellStyle name="20% - 强调文字颜色 4 2 2 2 5 2 3 3" xfId="3659"/>
    <cellStyle name="20% - 强调文字颜色 2 2 2 6 4" xfId="3660"/>
    <cellStyle name="20% - 强调文字颜色 2 2 2 7" xfId="3661"/>
    <cellStyle name="20% - 强调文字颜色 3 2 5 2 2 2 5" xfId="3662"/>
    <cellStyle name="20% - 强调文字颜色 4 2 2 2 5 2 4" xfId="3663"/>
    <cellStyle name="20% - 强调文字颜色 4 2 2 3 3 2 2 3" xfId="3664"/>
    <cellStyle name="20% - 强调文字颜色 6 2 2 3 5 5" xfId="3665"/>
    <cellStyle name="20% - 强调文字颜色 4 2 2 3 3 2 2 3 2" xfId="3666"/>
    <cellStyle name="40% - 强调文字颜色 3 4 2 4" xfId="3667"/>
    <cellStyle name="20% - 强调文字颜色 6 9" xfId="3668"/>
    <cellStyle name="20% - 强调文字颜色 4 2 5 4 2 2 4" xfId="3669"/>
    <cellStyle name="20% - 强调文字颜色 2 2 2 7 2" xfId="3670"/>
    <cellStyle name="常规 2 2 6 2 2 3 3" xfId="3671"/>
    <cellStyle name="40% - 强调文字颜色 3 4 2 4 2" xfId="3672"/>
    <cellStyle name="20% - 强调文字颜色 6 9 2" xfId="3673"/>
    <cellStyle name="20% - 强调文字颜色 6 2 2 2 5 8" xfId="3674"/>
    <cellStyle name="20% - 强调文字颜色 2 2 2 7 2 2" xfId="3675"/>
    <cellStyle name="20% - 强调文字颜色 5 2 5 3 2 5 3" xfId="3676"/>
    <cellStyle name="40% - 强调文字颜色 1 2 6 3 2 3" xfId="3677"/>
    <cellStyle name="20% - 强调文字颜色 2 2 2 7 2 2 2" xfId="3678"/>
    <cellStyle name="20% - 强调文字颜色 6 9 3" xfId="3679"/>
    <cellStyle name="20% - 强调文字颜色 6 2 2 2 5 9" xfId="3680"/>
    <cellStyle name="20% - 强调文字颜色 2 2 2 7 2 3" xfId="3681"/>
    <cellStyle name="20% - 强调文字颜色 2 2 2 7 2 3 2" xfId="3682"/>
    <cellStyle name="40% - 强调文字颜色 3 4 2 9" xfId="3683"/>
    <cellStyle name="20% - 强调文字颜色 2 2 2 7 7" xfId="3684"/>
    <cellStyle name="20% - 强调文字颜色 2 2 2 7 8" xfId="3685"/>
    <cellStyle name="40% - 强调文字颜色 2 2 4 3 2 2 3 2" xfId="3686"/>
    <cellStyle name="20% - 强调文字颜色 2 2 2 7 9" xfId="3687"/>
    <cellStyle name="60% - 强调文字颜色 3 3 2 2" xfId="3688"/>
    <cellStyle name="40% - 强调文字颜色 2 2 8 2 4 2" xfId="3689"/>
    <cellStyle name="40% - 强调文字颜色 2 2 2 6 2 2 2 2" xfId="3690"/>
    <cellStyle name="20% - 强调文字颜色 2 2 2 8" xfId="3691"/>
    <cellStyle name="20% - 强调文字颜色 4 2 2 2 5 2 5" xfId="3692"/>
    <cellStyle name="20% - 强调文字颜色 4 2 2 3 3 2 2 4" xfId="3693"/>
    <cellStyle name="40% - 强调文字颜色 3 2 2 2 4 2 2 5" xfId="3694"/>
    <cellStyle name="20% - 强调文字颜色 3 2 6 5 5 3" xfId="3695"/>
    <cellStyle name="20% - 强调文字颜色 2 2 2 8 2" xfId="3696"/>
    <cellStyle name="20% - 强调文字颜色 2 2 2 9" xfId="3697"/>
    <cellStyle name="40% - 强调文字颜色 4 2 3 2 2" xfId="3698"/>
    <cellStyle name="40% - 强调文字颜色 1 2 10 3 2" xfId="3699"/>
    <cellStyle name="20% - 强调文字颜色 4 2 2 3 3 2 2 5" xfId="3700"/>
    <cellStyle name="40% - 强调文字颜色 3 2 8" xfId="3701"/>
    <cellStyle name="40% - 强调文字颜色 6 2 2 3 4 2 2" xfId="3702"/>
    <cellStyle name="20% - 强调文字颜色 2 2 3" xfId="3703"/>
    <cellStyle name="常规 2 6 2 2 5 3" xfId="3704"/>
    <cellStyle name="40% - 强调文字颜色 3 2 8 2 2 2 2" xfId="3705"/>
    <cellStyle name="60% - 强调文字颜色 5 2 4" xfId="3706"/>
    <cellStyle name="20% - 强调文字颜色 2 2 3 2 2 2 2" xfId="3707"/>
    <cellStyle name="20% - 强调文字颜色 5 2 9 2 2 3" xfId="3708"/>
    <cellStyle name="20% - 强调文字颜色 2 2 6 2 2 9" xfId="3709"/>
    <cellStyle name="20% - 强调文字颜色 4 2 8 2 2 5" xfId="3710"/>
    <cellStyle name="40% - 强调文字颜色 2 2 2 3 4 2" xfId="3711"/>
    <cellStyle name="20% - 强调文字颜色 6 2 3 6" xfId="3712"/>
    <cellStyle name="20% - 强调文字颜色 3 2 3 2 2 2 3" xfId="3713"/>
    <cellStyle name="20% - 强调文字颜色 2 2 3 2 2 2 2 2" xfId="3714"/>
    <cellStyle name="40% - 强调文字颜色 4 2 8 2 7" xfId="3715"/>
    <cellStyle name="20% - 强调文字颜色 6 2 5 2 2 2 3 2" xfId="3716"/>
    <cellStyle name="20% - 强调文字颜色 2 2 3 2 2 2 3" xfId="3717"/>
    <cellStyle name="20% - 强调文字颜色 4 4 2 4 2" xfId="3718"/>
    <cellStyle name="20% - 强调文字颜色 5 2 9 2 2 4" xfId="3719"/>
    <cellStyle name="20% - 强调文字颜色 5 2 2 3 4 2 2 2 2" xfId="3720"/>
    <cellStyle name="20% - 强调文字颜色 6 2 5 2 2 2 3 3" xfId="3721"/>
    <cellStyle name="20% - 强调文字颜色 2 2 3 2 2 2 4" xfId="3722"/>
    <cellStyle name="40% - 强调文字颜色 4 2 2" xfId="3723"/>
    <cellStyle name="20% - 强调文字颜色 2 2 3 2 2 2 5" xfId="3724"/>
    <cellStyle name="20% - 强调文字颜色 3 2 2 6 2 5 2" xfId="3725"/>
    <cellStyle name="20% - 强调文字颜色 3 2 2 6 2 2 3 2" xfId="3726"/>
    <cellStyle name="40% - 强调文字颜色 3 2 8 2 2 3" xfId="3727"/>
    <cellStyle name="40% - 强调文字颜色 2 2 7 2 2 5" xfId="3728"/>
    <cellStyle name="40% - 强调文字颜色 1 2 6 2 2 7" xfId="3729"/>
    <cellStyle name="20% - 强调文字颜色 2 2 3 2 2 3" xfId="3730"/>
    <cellStyle name="40% - 强调文字颜色 3 2 8 2 2 3 2" xfId="3731"/>
    <cellStyle name="60% - 强调文字颜色 5 3 4" xfId="3732"/>
    <cellStyle name="20% - 强调文字颜色 2 2 3 2 2 3 2" xfId="3733"/>
    <cellStyle name="检查单元格 3 2 3" xfId="3734"/>
    <cellStyle name="40% - 强调文字颜色 4 2 5 2 2 4 2" xfId="3735"/>
    <cellStyle name="20% - 强调文字颜色 3 2 2 6 2 5 3" xfId="3736"/>
    <cellStyle name="20% - 强调文字颜色 3 2 2 6 2 2 3 3" xfId="3737"/>
    <cellStyle name="40% - 强调文字颜色 5 2 6 2 2 2 2" xfId="3738"/>
    <cellStyle name="40% - 强调文字颜色 3 2 8 2 2 4" xfId="3739"/>
    <cellStyle name="40% - 强调文字颜色 1 2 6 2 2 8" xfId="3740"/>
    <cellStyle name="40% - 强调文字颜色 4 2 9 2 2 2" xfId="3741"/>
    <cellStyle name="20% - 强调文字颜色 2 2 3 2 2 4" xfId="3742"/>
    <cellStyle name="20% - 强调文字颜色 3 2 4 2 2 2" xfId="3743"/>
    <cellStyle name="40% - 强调文字颜色 3 2 8 2 2 5" xfId="3744"/>
    <cellStyle name="40% - 强调文字颜色 1 2 6 2 2 9" xfId="3745"/>
    <cellStyle name="40% - 强调文字颜色 4 2 9 2 2 3" xfId="3746"/>
    <cellStyle name="20% - 强调文字颜色 2 2 3 2 2 5" xfId="3747"/>
    <cellStyle name="20% - 强调文字颜色 3 2 4 2 2 3" xfId="3748"/>
    <cellStyle name="40% - 强调文字颜色 5 2 2 2 5 4 2" xfId="3749"/>
    <cellStyle name="20% - 强调文字颜色 2 2 3 2 2 5 2" xfId="3750"/>
    <cellStyle name="20% - 强调文字颜色 3 2 4 2 2 3 2" xfId="3751"/>
    <cellStyle name="40% - 强调文字颜色 6 2 2 2 4 2 2 4" xfId="3752"/>
    <cellStyle name="40% - 强调文字颜色 2 2 3 2 2 2 4" xfId="3753"/>
    <cellStyle name="20% - 强调文字颜色 2 2 3 3 2 2 3 2" xfId="3754"/>
    <cellStyle name="20% - 强调文字颜色 2 2 3 2 2 5 3" xfId="3755"/>
    <cellStyle name="20% - 强调文字颜色 3 2 4 5 3 2" xfId="3756"/>
    <cellStyle name="40% - 强调文字颜色 6 2 2 2 4 2 2 5" xfId="3757"/>
    <cellStyle name="40% - 强调文字颜色 1 4 2" xfId="3758"/>
    <cellStyle name="20% - 强调文字颜色 2 2 3 2 2 6" xfId="3759"/>
    <cellStyle name="20% - 强调文字颜色 3 2 4 2 2 4" xfId="3760"/>
    <cellStyle name="20% - 强调文字颜色 4 2 5 2 2 2" xfId="3761"/>
    <cellStyle name="40% - 强调文字颜色 1 4 3" xfId="3762"/>
    <cellStyle name="20% - 强调文字颜色 2 2 3 2 2 7" xfId="3763"/>
    <cellStyle name="20% - 强调文字颜色 3 2 4 2 2 5" xfId="3764"/>
    <cellStyle name="20% - 强调文字颜色 4 2 5 2 2 3" xfId="3765"/>
    <cellStyle name="40% - 强调文字颜色 3 2 8 2 3" xfId="3766"/>
    <cellStyle name="20% - 强调文字颜色 2 2 3 2 3" xfId="3767"/>
    <cellStyle name="20% - 强调文字颜色 6 2 4 2 2 2 3 3" xfId="3768"/>
    <cellStyle name="20% - 强调文字颜色 2 2 3 3 2 2 2" xfId="3769"/>
    <cellStyle name="20% - 强调文字颜色 4 2 9 2 2 5" xfId="3770"/>
    <cellStyle name="20% - 强调文字颜色 2 2 3 3 2 2 3" xfId="3771"/>
    <cellStyle name="40% - 强调文字颜色 2 2 3 2 2 2 5" xfId="3772"/>
    <cellStyle name="20% - 强调文字颜色 2 2 3 3 2 2 3 3" xfId="3773"/>
    <cellStyle name="20% - 强调文字颜色 2 2 3 3 2 2 4" xfId="3774"/>
    <cellStyle name="20% - 强调文字颜色 2 2 3 3 2 2 5" xfId="3775"/>
    <cellStyle name="40% - 强调文字颜色 4 2 5 2 2 2 2 2" xfId="3776"/>
    <cellStyle name="20% - 强调文字颜色 3 2 10 3 2" xfId="3777"/>
    <cellStyle name="40% - 强调文字颜色 1 2 6 3 2 7" xfId="3778"/>
    <cellStyle name="20% - 强调文字颜色 2 2 3 3 2 3" xfId="3779"/>
    <cellStyle name="20% - 强调文字颜色 2 2 3 3 2 3 2" xfId="3780"/>
    <cellStyle name="40% - 强调文字颜色 4 2 3 3 2 9" xfId="3781"/>
    <cellStyle name="40% - 强调文字颜色 5 2 4 3 2 7" xfId="3782"/>
    <cellStyle name="40% - 强调文字颜色 6 2 5 3 2 5" xfId="3783"/>
    <cellStyle name="20% - 强调文字颜色 5 2 2 2 4 2 2 3 3" xfId="3784"/>
    <cellStyle name="20% - 强调文字颜色 3 2 2 2 4 2 2 3" xfId="3785"/>
    <cellStyle name="40% - 强调文字颜色 2 4 4" xfId="3786"/>
    <cellStyle name="20% - 强调文字颜色 2 2 3 3 2 8" xfId="3787"/>
    <cellStyle name="20% - 强调文字颜色 3 2 4 3 2 6" xfId="3788"/>
    <cellStyle name="20% - 强调文字颜色 4 2 5 3 2 4" xfId="3789"/>
    <cellStyle name="20% - 强调文字颜色 5 2 6 3 2 2" xfId="3790"/>
    <cellStyle name="20% - 强调文字颜色 3 2 2 2 4 2 2 4" xfId="3791"/>
    <cellStyle name="20% - 强调文字颜色 2 2 6 2 2 2 3 2" xfId="3792"/>
    <cellStyle name="20% - 强调文字颜色 2 2 3 3 2 9" xfId="3793"/>
    <cellStyle name="20% - 强调文字颜色 3 2 4 3 2 7" xfId="3794"/>
    <cellStyle name="20% - 强调文字颜色 4 2 5 3 2 5" xfId="3795"/>
    <cellStyle name="20% - 强调文字颜色 5 2 6 3 2 3" xfId="3796"/>
    <cellStyle name="20% - 强调文字颜色 2 2 3 3 3" xfId="3797"/>
    <cellStyle name="40% - 强调文字颜色 1 2 2 6 2 5 2" xfId="3798"/>
    <cellStyle name="20% - 强调文字颜色 2 2 3 3 4" xfId="3799"/>
    <cellStyle name="20% - 强调文字颜色 2 8" xfId="3800"/>
    <cellStyle name="20% - 强调文字颜色 2 2 3 4 2 2 3" xfId="3801"/>
    <cellStyle name="注释 2 2 7 4 2" xfId="3802"/>
    <cellStyle name="20% - 强调文字颜色 5 7" xfId="3803"/>
    <cellStyle name="20% - 强调文字颜色 2 2 3 4 2 5 2" xfId="3804"/>
    <cellStyle name="20% - 强调文字颜色 3 2 4 4 2 3 2" xfId="3805"/>
    <cellStyle name="20% - 强调文字颜色 5 8" xfId="3806"/>
    <cellStyle name="20% - 强调文字颜色 2 2 3 4 2 5 3" xfId="3807"/>
    <cellStyle name="20% - 强调文字颜色 3 2 6 5 3 2" xfId="3808"/>
    <cellStyle name="40% - 强调文字颜色 5 2 2 6 2 2" xfId="3809"/>
    <cellStyle name="40% - 强调文字颜色 3 4 4" xfId="3810"/>
    <cellStyle name="20% - 强调文字颜色 2 2 3 4 2 8" xfId="3811"/>
    <cellStyle name="20% - 强调文字颜色 3 2 4 4 2 6" xfId="3812"/>
    <cellStyle name="20% - 强调文字颜色 4 2 5 4 2 4" xfId="3813"/>
    <cellStyle name="20% - 强调文字颜色 5 2 6 4 2 2" xfId="3814"/>
    <cellStyle name="20% - 强调文字颜色 2 2 3 4 2 9" xfId="3815"/>
    <cellStyle name="20% - 强调文字颜色 3 2 4 4 2 7" xfId="3816"/>
    <cellStyle name="20% - 强调文字颜色 4 2 5 4 2 5" xfId="3817"/>
    <cellStyle name="20% - 强调文字颜色 5 2 6 4 2 3" xfId="3818"/>
    <cellStyle name="20% - 强调文字颜色 2 2 3 4 3 2" xfId="3819"/>
    <cellStyle name="20% - 强调文字颜色 2 2 3 4 4" xfId="3820"/>
    <cellStyle name="20% - 强调文字颜色 2 2 3 5 3 2" xfId="3821"/>
    <cellStyle name="40% - 强调文字颜色 6 2 2 2 4 2 2 3" xfId="3822"/>
    <cellStyle name="20% - 强调文字颜色 2 2 3 5 4" xfId="3823"/>
    <cellStyle name="20% - 强调文字颜色 2 2 3 5 4 2" xfId="3824"/>
    <cellStyle name="40% - 强调文字颜色 3 2 2 2 2 2 2" xfId="3825"/>
    <cellStyle name="20% - 强调文字颜色 2 2 3 5 5" xfId="3826"/>
    <cellStyle name="20% - 强调文字颜色 5 2 9 2 7" xfId="3827"/>
    <cellStyle name="20% - 强调文字颜色 5 2 6 4 2 2 2 2" xfId="3828"/>
    <cellStyle name="40% - 强调文字颜色 3 2 2 2 2 2 2 2" xfId="3829"/>
    <cellStyle name="20% - 强调文字颜色 2 2 3 5 5 2" xfId="3830"/>
    <cellStyle name="40% - 强调文字颜色 3 2 2 2 2 2 2 3" xfId="3831"/>
    <cellStyle name="40% - 强调文字颜色 1 4 3 2" xfId="3832"/>
    <cellStyle name="20% - 强调文字颜色 2 2 3 5 5 3" xfId="3833"/>
    <cellStyle name="20% - 强调文字颜色 3 2 4 2 2 5 2" xfId="3834"/>
    <cellStyle name="20% - 强调文字颜色 4 2 5 2 2 3 2" xfId="3835"/>
    <cellStyle name="40% - 强调文字颜色 3 2 2 2 2 2 3" xfId="3836"/>
    <cellStyle name="20% - 强调文字颜色 2 2 3 5 6" xfId="3837"/>
    <cellStyle name="40% - 强调文字颜色 3 2 2 2 2 2 4" xfId="3838"/>
    <cellStyle name="20% - 强调文字颜色 2 2 3 5 7" xfId="3839"/>
    <cellStyle name="40% - 强调文字颜色 4 2 5 2 2 3" xfId="3840"/>
    <cellStyle name="40% - 强调文字颜色 3 2 4 2 2 5" xfId="3841"/>
    <cellStyle name="40% - 强调文字颜色 2 2 3 2 2 7" xfId="3842"/>
    <cellStyle name="20% - 强调文字颜色 3 2 2 3 2 2 2 2 2" xfId="3843"/>
    <cellStyle name="40% - 强调文字颜色 3 2 2 2 2 2 5" xfId="3844"/>
    <cellStyle name="20% - 强调文字颜色 2 2 3 5 8" xfId="3845"/>
    <cellStyle name="40% - 强调文字颜色 3 2 2 2 2 2 6" xfId="3846"/>
    <cellStyle name="40% - 强调文字颜色 1 2 6 3 2 3 2" xfId="3847"/>
    <cellStyle name="20% - 强调文字颜色 2 2 3 5 9" xfId="3848"/>
    <cellStyle name="20% - 强调文字颜色 2 2 3 6 2" xfId="3849"/>
    <cellStyle name="40% - 强调文字颜色 3 2 5 4 2" xfId="3850"/>
    <cellStyle name="20% - 强调文字颜色 2 2 4 2 2 2 2 2" xfId="3851"/>
    <cellStyle name="20% - 强调文字颜色 2 5 2" xfId="3852"/>
    <cellStyle name="40% - 强调文字颜色 3 2 5 5" xfId="3853"/>
    <cellStyle name="20% - 强调文字颜色 6 2 5 3 2 2 3 2" xfId="3854"/>
    <cellStyle name="20% - 强调文字颜色 5 4 2 4 2" xfId="3855"/>
    <cellStyle name="20% - 强调文字颜色 2 2 4 2 2 2 3" xfId="3856"/>
    <cellStyle name="20% - 强调文字颜色 2 5 3" xfId="3857"/>
    <cellStyle name="40% - 强调文字颜色 3 2 5 6" xfId="3858"/>
    <cellStyle name="20% - 强调文字颜色 6 2 5 3 2 2 3 3" xfId="3859"/>
    <cellStyle name="20% - 强调文字颜色 2 2 4 2 2 2 4" xfId="3860"/>
    <cellStyle name="40% - 强调文字颜色 1 2 7 2 2 2" xfId="3861"/>
    <cellStyle name="20% - 强调文字颜色 2 5 4" xfId="3862"/>
    <cellStyle name="40% - 强调文字颜色 3 2 5 7" xfId="3863"/>
    <cellStyle name="20% - 强调文字颜色 2 2 4 2 2 2 5" xfId="3864"/>
    <cellStyle name="40% - 强调文字颜色 1 2 7 2 2 3" xfId="3865"/>
    <cellStyle name="40% - 强调文字颜色 3 2 9 2 3" xfId="3866"/>
    <cellStyle name="40% - 强调文字颜色 2 2 2 2 2 2 5 2" xfId="3867"/>
    <cellStyle name="20% - 强调文字颜色 2 2 6 3 2 4 2" xfId="3868"/>
    <cellStyle name="20% - 强调文字颜色 2 2 4 2 3" xfId="3869"/>
    <cellStyle name="40% - 强调文字颜色 3 2 9 2 3 2" xfId="3870"/>
    <cellStyle name="20% - 强调文字颜色 2 2 4 2 3 2" xfId="3871"/>
    <cellStyle name="40% - 强调文字颜色 3 2 9 2 4" xfId="3872"/>
    <cellStyle name="40% - 强调文字颜色 2 2 2 2 2 2 5 3" xfId="3873"/>
    <cellStyle name="20% - 强调文字颜色 2 2 4 2 4" xfId="3874"/>
    <cellStyle name="40% - 强调文字颜色 4 2 5 5" xfId="3875"/>
    <cellStyle name="20% - 强调文字颜色 2 2 4 3 2 2 3" xfId="3876"/>
    <cellStyle name="40% - 强调文字颜色 4 2 5 5 2" xfId="3877"/>
    <cellStyle name="20% - 强调文字颜色 2 2 4 3 2 2 3 2" xfId="3878"/>
    <cellStyle name="20% - 强调文字颜色 2 2 9 2 2 2 2" xfId="3879"/>
    <cellStyle name="40% - 强调文字颜色 4 2 5 5 3" xfId="3880"/>
    <cellStyle name="20% - 强调文字颜色 2 2 4 3 2 2 3 3" xfId="3881"/>
    <cellStyle name="40% - 强调文字颜色 4 2 5 6" xfId="3882"/>
    <cellStyle name="20% - 强调文字颜色 2 2 4 3 2 2 4" xfId="3883"/>
    <cellStyle name="40% - 强调文字颜色 1 2 8 2 2 2" xfId="3884"/>
    <cellStyle name="40% - 强调文字颜色 1 2 8 2 2 3" xfId="3885"/>
    <cellStyle name="20% - 强调文字颜色 2 2 4 3 2 2 5" xfId="3886"/>
    <cellStyle name="40% - 强调文字颜色 4 2 5 7" xfId="3887"/>
    <cellStyle name="40% - 强调文字颜色 4 2 2 3 5 3" xfId="3888"/>
    <cellStyle name="20% - 强调文字颜色 3 2 2 7 7" xfId="3889"/>
    <cellStyle name="20% - 强调文字颜色 6 2 2 2 4 3 2" xfId="3890"/>
    <cellStyle name="20% - 强调文字颜色 2 2 5 2 2 2 3 3" xfId="3891"/>
    <cellStyle name="20% - 强调文字颜色 2 2 4 3 2 8" xfId="3892"/>
    <cellStyle name="20% - 强调文字颜色 3 2 5 3 2 6" xfId="3893"/>
    <cellStyle name="20% - 强调文字颜色 4 2 6 3 2 4" xfId="3894"/>
    <cellStyle name="40% - 强调文字颜色 4 2 2 3 5 4" xfId="3895"/>
    <cellStyle name="20% - 强调文字颜色 3 2 2 7 8" xfId="3896"/>
    <cellStyle name="40% - 强调文字颜色 1 2 6 5 4 2" xfId="3897"/>
    <cellStyle name="20% - 强调文字颜色 6 2 3 5 2 2 2" xfId="3898"/>
    <cellStyle name="20% - 强调文字颜色 5 2 2 5 2 4 2" xfId="3899"/>
    <cellStyle name="60% - 强调文字颜色 3 7" xfId="3900"/>
    <cellStyle name="40% - 强调文字颜色 4 2 2 3 2 2 3 2" xfId="3901"/>
    <cellStyle name="20% - 强调文字颜色 2 2 4 3 2 9" xfId="3902"/>
    <cellStyle name="20% - 强调文字颜色 3 2 5 3 2 7" xfId="3903"/>
    <cellStyle name="20% - 强调文字颜色 4 2 6 3 2 5" xfId="3904"/>
    <cellStyle name="40% - 强调文字颜色 3 2 5 4 2 2 4" xfId="3905"/>
    <cellStyle name="20% - 强调文字颜色 2 2 4 3 3 2" xfId="3906"/>
    <cellStyle name="20% - 强调文字颜色 2 2 6 3 2 5 3" xfId="3907"/>
    <cellStyle name="20% - 强调文字颜色 2 2 4 3 4" xfId="3908"/>
    <cellStyle name="40% - 强调文字颜色 1 3 2 2 4" xfId="3909"/>
    <cellStyle name="20% - 强调文字颜色 4 2 6 2 2 2 2 2" xfId="3910"/>
    <cellStyle name="20% - 强调文字颜色 2 2 4 4 2" xfId="3911"/>
    <cellStyle name="20% - 强调文字颜色 2 2 4 4 2 2 3" xfId="3912"/>
    <cellStyle name="40% - 强调文字颜色 5 2 5 5" xfId="3913"/>
    <cellStyle name="40% - 强调文字颜色 1 2 9 2 2 2" xfId="3914"/>
    <cellStyle name="20% - 强调文字颜色 3 2 2 3 2" xfId="3915"/>
    <cellStyle name="20% - 强调文字颜色 2 2 4 4 2 2 4" xfId="3916"/>
    <cellStyle name="40% - 强调文字颜色 4 2 7 3 2" xfId="3917"/>
    <cellStyle name="40% - 强调文字颜色 5 2 5 6" xfId="3918"/>
    <cellStyle name="40% - 强调文字颜色 1 2 9 2 2 3" xfId="3919"/>
    <cellStyle name="20% - 强调文字颜色 3 2 2 3 3" xfId="3920"/>
    <cellStyle name="20% - 强调文字颜色 2 2 4 4 2 2 5" xfId="3921"/>
    <cellStyle name="40% - 强调文字颜色 5 2 5 7" xfId="3922"/>
    <cellStyle name="20% - 强调文字颜色 2 2 4 4 2 4 2" xfId="3923"/>
    <cellStyle name="20% - 强调文字颜色 3 2 5 4 2 2 2" xfId="3924"/>
    <cellStyle name="40% - 强调文字颜色 5 2 7 4" xfId="3925"/>
    <cellStyle name="20% - 强调文字颜色 4 2 2 4" xfId="3926"/>
    <cellStyle name="20% - 强调文字颜色 2 2 4 4 2 5 2" xfId="3927"/>
    <cellStyle name="20% - 强调文字颜色 3 2 5 4 2 3 2" xfId="3928"/>
    <cellStyle name="40% - 强调文字颜色 5 2 8 4" xfId="3929"/>
    <cellStyle name="20% - 强调文字颜色 4 2 3 4" xfId="3930"/>
    <cellStyle name="20% - 强调文字颜色 2 2 4 4 2 5 3" xfId="3931"/>
    <cellStyle name="20% - 强调文字颜色 4 2 3 5" xfId="3932"/>
    <cellStyle name="40% - 强调文字颜色 3 3 2 2 2" xfId="3933"/>
    <cellStyle name="20% - 强调文字颜色 4 2 4 2 2 5 3" xfId="3934"/>
    <cellStyle name="常规 2 2 4 2 9" xfId="3935"/>
    <cellStyle name="20% - 强调文字颜色 6 2 2 2 5 3 2" xfId="3936"/>
    <cellStyle name="20% - 强调文字颜色 2 2 4 4 2 8" xfId="3937"/>
    <cellStyle name="20% - 强调文字颜色 3 2 5 4 2 6" xfId="3938"/>
    <cellStyle name="20% - 强调文字颜色 4 2 6 4 2 4" xfId="3939"/>
    <cellStyle name="20% - 强调文字颜色 2 2 4 4 2 9" xfId="3940"/>
    <cellStyle name="20% - 强调文字颜色 3 2 5 4 2 7" xfId="3941"/>
    <cellStyle name="20% - 强调文字颜色 4 2 6 4 2 5" xfId="3942"/>
    <cellStyle name="40% - 强调文字颜色 1 3 2 2 5" xfId="3943"/>
    <cellStyle name="20% - 强调文字颜色 2 2 4 4 3" xfId="3944"/>
    <cellStyle name="20% - 强调文字颜色 2 2 4 4 3 2" xfId="3945"/>
    <cellStyle name="40% - 强调文字颜色 1 3 2 2 6" xfId="3946"/>
    <cellStyle name="40% - 强调文字颜色 6 2 3 3 2 2 2 2" xfId="3947"/>
    <cellStyle name="20% - 强调文字颜色 2 2 4 4 4" xfId="3948"/>
    <cellStyle name="20% - 强调文字颜色 2 2 5 2 2 2 2 2" xfId="3949"/>
    <cellStyle name="20% - 强调文字颜色 3 2 2 2 5 2 2" xfId="3950"/>
    <cellStyle name="20% - 强调文字颜色 6 4 2 4 2" xfId="3951"/>
    <cellStyle name="20% - 强调文字颜色 6 2 5 4 2 2 3 2" xfId="3952"/>
    <cellStyle name="20% - 强调文字颜色 2 2 5 2 2 2 3" xfId="3953"/>
    <cellStyle name="20% - 强调文字颜色 3 2 2 2 5 2 3" xfId="3954"/>
    <cellStyle name="20% - 强调文字颜色 6 2 5 4 2 2 3 3" xfId="3955"/>
    <cellStyle name="20% - 强调文字颜色 2 2 5 2 2 2 4" xfId="3956"/>
    <cellStyle name="20% - 强调文字颜色 3 2 2 2 5 2 4" xfId="3957"/>
    <cellStyle name="40% - 强调文字颜色 5 2 10 4 2" xfId="3958"/>
    <cellStyle name="20% - 强调文字颜色 2 2 5 2 2 2 5" xfId="3959"/>
    <cellStyle name="40% - 强调文字颜色 4 2 2 4 2 4 2" xfId="3960"/>
    <cellStyle name="20% - 强调文字颜色 2 2 5 2 3" xfId="3961"/>
    <cellStyle name="40% - 强调文字颜色 5 2 3 4 2 2 2" xfId="3962"/>
    <cellStyle name="20% - 强调文字颜色 2 2 5 2 3 2" xfId="3963"/>
    <cellStyle name="40% - 强调文字颜色 5 2 3 4 2 2 2 2" xfId="3964"/>
    <cellStyle name="20% - 强调文字颜色 2 2 5 2 4" xfId="3965"/>
    <cellStyle name="40% - 强调文字颜色 5 2 3 4 2 2 3" xfId="3966"/>
    <cellStyle name="40% - 强调文字颜色 3 2 2 3 2 2 2 2" xfId="3967"/>
    <cellStyle name="20% - 强调文字颜色 3 2 2 3 4 2 4" xfId="3968"/>
    <cellStyle name="20% - 强调文字颜色 2 2 5 3" xfId="3969"/>
    <cellStyle name="20% - 强调文字颜色 3 2 2 5 2 6" xfId="3970"/>
    <cellStyle name="20% - 强调文字颜色 4 2 3 5 2 4" xfId="3971"/>
    <cellStyle name="20% - 强调文字颜色 5 2 4 5 2 2" xfId="3972"/>
    <cellStyle name="20% - 强调文字颜色 2 2 5 3 2 2 2 2" xfId="3973"/>
    <cellStyle name="20% - 强调文字颜色 3 2 2 3 5 2 2" xfId="3974"/>
    <cellStyle name="20% - 强调文字颜色 2 2 5 3 2 2 3" xfId="3975"/>
    <cellStyle name="40% - 强调文字颜色 1 2 7 2 7" xfId="3976"/>
    <cellStyle name="注释 2 4 4 2 5 3" xfId="3977"/>
    <cellStyle name="20% - 强调文字颜色 2 2 5 3 2 2 3 2" xfId="3978"/>
    <cellStyle name="20% - 强调文字颜色 3 2 2 3 5 2 2 2" xfId="3979"/>
    <cellStyle name="20% - 强调文字颜色 4 2 2 3 3 2 5" xfId="3980"/>
    <cellStyle name="40% - 强调文字颜色 1 2 7 2 8" xfId="3981"/>
    <cellStyle name="20% - 强调文字颜色 2 2 5 3 2 2 3 3" xfId="3982"/>
    <cellStyle name="40% - 强调文字颜色 4 2 2 5 2 3 2" xfId="3983"/>
    <cellStyle name="20% - 强调文字颜色 4 2 2 3 3 2 6" xfId="3984"/>
    <cellStyle name="20% - 强调文字颜色 3 2 2 3 5 2 3" xfId="3985"/>
    <cellStyle name="20% - 强调文字颜色 2 2 5 3 2 2 4" xfId="3986"/>
    <cellStyle name="20% - 强调文字颜色 2 2 5 3 2 2 5" xfId="3987"/>
    <cellStyle name="20% - 强调文字颜色 3 2 2 3 5 2 4" xfId="3988"/>
    <cellStyle name="20% - 强调文字颜色 4 2 10 4 2" xfId="3989"/>
    <cellStyle name="40% - 强调文字颜色 3 2 5 5 5" xfId="3990"/>
    <cellStyle name="20% - 强调文字颜色 6 2 2 3 4 3 2" xfId="3991"/>
    <cellStyle name="20% - 强调文字颜色 2 2 5 3 2 8" xfId="3992"/>
    <cellStyle name="20% - 强调文字颜色 3 2 6 3 2 6" xfId="3993"/>
    <cellStyle name="40% - 强调文字颜色 4 2 2 3 3 2 3 2" xfId="3994"/>
    <cellStyle name="40% - 强调文字颜色 3 2 5 5 6" xfId="3995"/>
    <cellStyle name="20% - 强调文字颜色 2 2 5 3 2 9" xfId="3996"/>
    <cellStyle name="20% - 强调文字颜色 3 2 6 3 2 7" xfId="3997"/>
    <cellStyle name="40% - 强调文字颜色 4 2 2 4 2 5 2" xfId="3998"/>
    <cellStyle name="20% - 强调文字颜色 2 2 5 3 3" xfId="3999"/>
    <cellStyle name="40% - 强调文字颜色 5 2 3 4 2 3 2" xfId="4000"/>
    <cellStyle name="20% - 强调文字颜色 2 2 5 3 3 2" xfId="4001"/>
    <cellStyle name="40% - 强调文字颜色 4 2 2 4 2 5 3" xfId="4002"/>
    <cellStyle name="20% - 强调文字颜色 2 2 5 3 4" xfId="4003"/>
    <cellStyle name="40% - 强调文字颜色 2 2 2 3 3 2 2 5" xfId="4004"/>
    <cellStyle name="20% - 强调文字颜色 6 2 2 2 3" xfId="4005"/>
    <cellStyle name="20% - 强调文字颜色 6 2 2 6 2 5" xfId="4006"/>
    <cellStyle name="20% - 强调文字颜色 3 2 2 3 2 2 9" xfId="4007"/>
    <cellStyle name="40% - 强调文字颜色 3 2 2 3 2 2 2 3 2" xfId="4008"/>
    <cellStyle name="20% - 强调文字颜色 3 2 2 3 4 2 5 2" xfId="4009"/>
    <cellStyle name="20% - 强调文字颜色 2 2 5 4 2" xfId="4010"/>
    <cellStyle name="常规 2 5 4 2 2 5" xfId="4011"/>
    <cellStyle name="20% - 强调文字颜色 2 2 5 4 2 2 2 2" xfId="4012"/>
    <cellStyle name="20% - 强调文字颜色 2 2 5 4 2 2 4" xfId="4013"/>
    <cellStyle name="40% - 强调文字颜色 5 2 7 3 2" xfId="4014"/>
    <cellStyle name="20% - 强调文字颜色 4 2 2 3 2" xfId="4015"/>
    <cellStyle name="20% - 强调文字颜色 2 2 5 4 2 4 2" xfId="4016"/>
    <cellStyle name="20% - 强调文字颜色 3 2 6 4 2 2 2" xfId="4017"/>
    <cellStyle name="40% - 强调文字颜色 3 2 6 5 2 2" xfId="4018"/>
    <cellStyle name="40% - 强调文字颜色 2 2 5 5 2 4" xfId="4019"/>
    <cellStyle name="20% - 强调文字颜色 2 2 5 4 2 5 2" xfId="4020"/>
    <cellStyle name="20% - 强调文字颜色 3 2 6 4 2 3 2" xfId="4021"/>
    <cellStyle name="20% - 强调文字颜色 5 2 2 3 2 2 6" xfId="4022"/>
    <cellStyle name="40% - 强调文字颜色 3 2 6 5 2 3" xfId="4023"/>
    <cellStyle name="40% - 强调文字颜色 2 2 5 5 2 5" xfId="4024"/>
    <cellStyle name="20% - 强调文字颜色 2 2 5 4 2 5 3" xfId="4025"/>
    <cellStyle name="20% - 强调文字颜色 5 2 2 3 2 2 7" xfId="4026"/>
    <cellStyle name="40% - 强调文字颜色 3 2 6 5 5" xfId="4027"/>
    <cellStyle name="20% - 强调文字颜色 6 2 2 3 5 3 2" xfId="4028"/>
    <cellStyle name="20% - 强调文字颜色 2 2 5 4 2 8" xfId="4029"/>
    <cellStyle name="20% - 强调文字颜色 3 2 6 4 2 6" xfId="4030"/>
    <cellStyle name="40% - 强调文字颜色 3 4 2 2 2" xfId="4031"/>
    <cellStyle name="20% - 强调文字颜色 6 7 2" xfId="4032"/>
    <cellStyle name="20% - 强调文字颜色 4 2 5 4 2 2 2 2" xfId="4033"/>
    <cellStyle name="20% - 强调文字颜色 5 2 7 2 7" xfId="4034"/>
    <cellStyle name="20% - 强调文字颜色 4 2 4 3 2 5 3" xfId="4035"/>
    <cellStyle name="常规 2 3 4 2 9" xfId="4036"/>
    <cellStyle name="40% - 强调文字颜色 3 2 6 5 6" xfId="4037"/>
    <cellStyle name="20% - 强调文字颜色 2 2 5 4 2 9" xfId="4038"/>
    <cellStyle name="20% - 强调文字颜色 3 2 6 4 2 7" xfId="4039"/>
    <cellStyle name="40% - 强调文字颜色 3 2 2 3 2 2 2 3 3" xfId="4040"/>
    <cellStyle name="20% - 强调文字颜色 3 2 2 3 4 2 5 3" xfId="4041"/>
    <cellStyle name="20% - 强调文字颜色 2 2 5 4 3" xfId="4042"/>
    <cellStyle name="40% - 强调文字颜色 5 2 3 4 2 4 2" xfId="4043"/>
    <cellStyle name="40% - 强调文字颜色 6 2 4 4 2 2 2" xfId="4044"/>
    <cellStyle name="20% - 强调文字颜色 2 2 5 4 3 2" xfId="4045"/>
    <cellStyle name="40% - 强调文字颜色 6 2 4 4 2 2 2 2" xfId="4046"/>
    <cellStyle name="20% - 强调文字颜色 2 2 5 4 4" xfId="4047"/>
    <cellStyle name="40% - 强调文字颜色 6 2 4 4 2 2 3" xfId="4048"/>
    <cellStyle name="20% - 强调文字颜色 2 2 6 2 2 2 2 2" xfId="4049"/>
    <cellStyle name="20% - 强调文字颜色 3 2 2 2 4 2 2 5" xfId="4050"/>
    <cellStyle name="20% - 强调文字颜色 2 2 6 2 2 2 3 3" xfId="4051"/>
    <cellStyle name="20% - 强调文字颜色 3 2 4 3 2 8" xfId="4052"/>
    <cellStyle name="20% - 强调文字颜色 4 2 5 3 2 6" xfId="4053"/>
    <cellStyle name="20% - 强调文字颜色 5 2 6 3 2 4" xfId="4054"/>
    <cellStyle name="40% - 强调文字颜色 2 2 3 2 2 2 3 2" xfId="4055"/>
    <cellStyle name="20% - 强调文字颜色 2 2 6 2 2 2 4" xfId="4056"/>
    <cellStyle name="40% - 强调文字颜色 2 2 3 2 2 2 3 3" xfId="4057"/>
    <cellStyle name="常规 2 5 3 2 2 2 2" xfId="4058"/>
    <cellStyle name="20% - 强调文字颜色 2 2 6 2 2 2 5" xfId="4059"/>
    <cellStyle name="20% - 强调文字颜色 2 2 6 2 2 4 2" xfId="4060"/>
    <cellStyle name="20% - 强调文字颜色 3 2 7 2 2 2 2" xfId="4061"/>
    <cellStyle name="注释 2 6 2 2 7" xfId="4062"/>
    <cellStyle name="20% - 强调文字颜色 2 2 6 2 2 5 2" xfId="4063"/>
    <cellStyle name="20% - 强调文字颜色 3 2 7 2 2 3 2" xfId="4064"/>
    <cellStyle name="20% - 强调文字颜色 2 2 6 2 2 5 3" xfId="4065"/>
    <cellStyle name="20% - 强调文字颜色 3 2 7 2 2 3 3" xfId="4066"/>
    <cellStyle name="20% - 强调文字颜色 5 2 9 2 2 2" xfId="4067"/>
    <cellStyle name="20% - 强调文字颜色 2 2 6 2 2 8" xfId="4068"/>
    <cellStyle name="20% - 强调文字颜色 4 2 8 2 2 4" xfId="4069"/>
    <cellStyle name="40% - 强调文字颜色 4 2 2 3 2" xfId="4070"/>
    <cellStyle name="20% - 强调文字颜色 2 2 6 2 3" xfId="4071"/>
    <cellStyle name="40% - 强调文字颜色 4 2 2 3 2 2" xfId="4072"/>
    <cellStyle name="40% - 强调文字颜色 2 2 12" xfId="4073"/>
    <cellStyle name="20% - 强调文字颜色 2 2 6 2 3 2" xfId="4074"/>
    <cellStyle name="40% - 强调文字颜色 4 2 2 3 3" xfId="4075"/>
    <cellStyle name="20% - 强调文字颜色 2 2 6 2 4" xfId="4076"/>
    <cellStyle name="40% - 强调文字颜色 3 2 2 3 2 2 3 2" xfId="4077"/>
    <cellStyle name="40% - 强调文字颜色 6 2 2 3 4 2 5 3" xfId="4078"/>
    <cellStyle name="20% - 强调文字颜色 2 2 6 3" xfId="4079"/>
    <cellStyle name="20% - 强调文字颜色 2 2 6 3 2" xfId="4080"/>
    <cellStyle name="20% - 强调文字颜色 2 2 6 3 2 2 2 2" xfId="4081"/>
    <cellStyle name="40% - 强调文字颜色 1 2 2 7 5 3" xfId="4082"/>
    <cellStyle name="20% - 强调文字颜色 2 2 6 3 2 2 3 2" xfId="4083"/>
    <cellStyle name="20% - 强调文字颜色 3 2 2 3 4 2 2 4" xfId="4084"/>
    <cellStyle name="20% - 强调文字颜色 4 2 2 2 3 2 7" xfId="4085"/>
    <cellStyle name="20% - 强调文字颜色 2 2 6 3 2 2 3 3" xfId="4086"/>
    <cellStyle name="20% - 强调文字颜色 3 2 2 3 4 2 2 5" xfId="4087"/>
    <cellStyle name="20% - 强调文字颜色 4 2 2 2 3 2 8" xfId="4088"/>
    <cellStyle name="20% - 强调文字颜色 2 2 6 3 2 2 4" xfId="4089"/>
    <cellStyle name="20% - 强调文字颜色 2 2 6 3 2 2 5" xfId="4090"/>
    <cellStyle name="40% - 强调文字颜色 2 2 2 2 2 2 9" xfId="4091"/>
    <cellStyle name="20% - 强调文字颜色 2 2 6 3 2 8" xfId="4092"/>
    <cellStyle name="40% - 强调文字颜色 4 2 2 3 4 2 3 2" xfId="4093"/>
    <cellStyle name="20% - 强调文字颜色 2 2 6 3 2 9" xfId="4094"/>
    <cellStyle name="20% - 强调文字颜色 2 2 6 3 3" xfId="4095"/>
    <cellStyle name="40% - 强调文字颜色 4 2 2 4 2" xfId="4096"/>
    <cellStyle name="20% - 强调文字颜色 2 2 6 3 3 2" xfId="4097"/>
    <cellStyle name="40% - 强调文字颜色 4 2 2 4 2 2" xfId="4098"/>
    <cellStyle name="20% - 强调文字颜色 2 2 6 3 4" xfId="4099"/>
    <cellStyle name="40% - 强调文字颜色 4 2 2 4 3" xfId="4100"/>
    <cellStyle name="20% - 强调文字颜色 2 2 6 4 2" xfId="4101"/>
    <cellStyle name="20% - 强调文字颜色 3 2 2 3 3 2 9" xfId="4102"/>
    <cellStyle name="20% - 强调文字颜色 6 2 2 7 2 5" xfId="4103"/>
    <cellStyle name="20% - 强调文字颜色 6 2 3 2 3" xfId="4104"/>
    <cellStyle name="20% - 强调文字颜色 2 2 6 4 2 2 2 2" xfId="4105"/>
    <cellStyle name="40% - 强调文字颜色 1 2 4 3 2" xfId="4106"/>
    <cellStyle name="20% - 强调文字颜色 5 2 4 4 2 4" xfId="4107"/>
    <cellStyle name="20% - 强调文字颜色 4 2 3 4 2 6" xfId="4108"/>
    <cellStyle name="20% - 强调文字颜色 3 2 2 4 2 8" xfId="4109"/>
    <cellStyle name="20% - 强调文字颜色 6 2 5 4 2 2" xfId="4110"/>
    <cellStyle name="20% - 强调文字颜色 2 2 6 4 2 2 3" xfId="4111"/>
    <cellStyle name="标题 1 2" xfId="4112"/>
    <cellStyle name="40% - 强调文字颜色 1 2 4 4" xfId="4113"/>
    <cellStyle name="20% - 强调文字颜色 2 2 6 4 2 2 3 2" xfId="4114"/>
    <cellStyle name="标题 1 2 2" xfId="4115"/>
    <cellStyle name="40% - 强调文字颜色 1 2 4 4 2" xfId="4116"/>
    <cellStyle name="20% - 强调文字颜色 3 2 2 2 5 2" xfId="4117"/>
    <cellStyle name="20% - 强调文字颜色 2 2 6 4 2 2 3 3" xfId="4118"/>
    <cellStyle name="标题 1 2 3" xfId="4119"/>
    <cellStyle name="40% - 强调文字颜色 1 2 4 4 3" xfId="4120"/>
    <cellStyle name="20% - 强调文字颜色 5 2 4 4 2 5" xfId="4121"/>
    <cellStyle name="20% - 强调文字颜色 4 2 3 4 2 7" xfId="4122"/>
    <cellStyle name="20% - 强调文字颜色 3 2 2 4 2 9" xfId="4123"/>
    <cellStyle name="20% - 强调文字颜色 6 2 5 4 2 3" xfId="4124"/>
    <cellStyle name="40% - 强调文字颜色 6 2 7 3 2" xfId="4125"/>
    <cellStyle name="20% - 强调文字颜色 2 2 6 4 2 2 4" xfId="4126"/>
    <cellStyle name="标题 1 3" xfId="4127"/>
    <cellStyle name="20% - 强调文字颜色 5 2 2 3 2" xfId="4128"/>
    <cellStyle name="40% - 强调文字颜色 1 2 4 5" xfId="4129"/>
    <cellStyle name="40% - 强调文字颜色 2 8 2" xfId="4130"/>
    <cellStyle name="20% - 强调文字颜色 2 2 6 4 2 4 2" xfId="4131"/>
    <cellStyle name="40% - 强调文字颜色 1 2 6 3" xfId="4132"/>
    <cellStyle name="40% - 强调文字颜色 2 2 2 2 3 2 5 2" xfId="4133"/>
    <cellStyle name="20% - 强调文字颜色 2 2 6 4 2 5 2" xfId="4134"/>
    <cellStyle name="40% - 强调文字颜色 1 2 7 3" xfId="4135"/>
    <cellStyle name="20% - 强调文字颜色 2 2 6 4 2 5 3" xfId="4136"/>
    <cellStyle name="标题 4 2" xfId="4137"/>
    <cellStyle name="40% - 强调文字颜色 1 2 7 4" xfId="4138"/>
    <cellStyle name="常规 2 4 4 2 9" xfId="4139"/>
    <cellStyle name="20% - 强调文字颜色 4 2 4 4 2 5 3" xfId="4140"/>
    <cellStyle name="20% - 强调文字颜色 3 3 2 2 4 2" xfId="4141"/>
    <cellStyle name="20% - 强调文字颜色 2 2 6 4 2 8" xfId="4142"/>
    <cellStyle name="40% - 强调文字颜色 2 2 2 2 3 2 9" xfId="4143"/>
    <cellStyle name="20% - 强调文字颜色 3 3 2 2 4 3" xfId="4144"/>
    <cellStyle name="20% - 强调文字颜色 2 2 6 4 2 9" xfId="4145"/>
    <cellStyle name="20% - 强调文字颜色 2 2 7 2 3" xfId="4146"/>
    <cellStyle name="40% - 强调文字颜色 1 2 10 4 2" xfId="4147"/>
    <cellStyle name="40% - 强调文字颜色 4 2 3 3 2" xfId="4148"/>
    <cellStyle name="20% - 强调文字颜色 2 2 7 2 3 2" xfId="4149"/>
    <cellStyle name="40% - 强调文字颜色 3 2 2 3 2 4" xfId="4150"/>
    <cellStyle name="40% - 强调文字颜色 4 2 3 3 2 2" xfId="4151"/>
    <cellStyle name="20% - 强调文字颜色 2 2 7 2 4" xfId="4152"/>
    <cellStyle name="40% - 强调文字颜色 4 2 3 3 3" xfId="4153"/>
    <cellStyle name="强调文字颜色 2 4" xfId="4154"/>
    <cellStyle name="常规 2 2 2 5 4" xfId="4155"/>
    <cellStyle name="20% - 强调文字颜色 5 2 10 4 2" xfId="4156"/>
    <cellStyle name="20% - 强调文字颜色 2 2 7 2 5" xfId="4157"/>
    <cellStyle name="40% - 强调文字颜色 4 2 3 3 4" xfId="4158"/>
    <cellStyle name="20% - 强调文字颜色 2 2 7 2 5 3" xfId="4159"/>
    <cellStyle name="40% - 强调文字颜色 2 2 3 4 2 2 2 2" xfId="4160"/>
    <cellStyle name="20% - 强调文字颜色 5 2 2 3 2 3 2" xfId="4161"/>
    <cellStyle name="20% - 强调文字颜色 2 2 7 2 6" xfId="4162"/>
    <cellStyle name="40% - 强调文字颜色 1 2 4 5 3 2" xfId="4163"/>
    <cellStyle name="20% - 强调文字颜色 2 2 7 2 7" xfId="4164"/>
    <cellStyle name="20% - 强调文字颜色 2 2 7 2 8" xfId="4165"/>
    <cellStyle name="40% - 强调文字颜色 2 2 5 5 3 2" xfId="4166"/>
    <cellStyle name="20% - 强调文字颜色 2 2 7 2 9" xfId="4167"/>
    <cellStyle name="20% - 强调文字颜色 2 2 7 3 2" xfId="4168"/>
    <cellStyle name="20% - 强调文字颜色 2 2 7 4" xfId="4169"/>
    <cellStyle name="20% - 强调文字颜色 4 2 6 2 2 5 2" xfId="4170"/>
    <cellStyle name="20% - 强调文字颜色 5 2 7 2 2 3 2" xfId="4171"/>
    <cellStyle name="20% - 强调文字颜色 2 2 8 2" xfId="4172"/>
    <cellStyle name="20% - 强调文字颜色 2 2 8 2 2" xfId="4173"/>
    <cellStyle name="注释 2 2 3 4 2 5 2" xfId="4174"/>
    <cellStyle name="20% - 强调文字颜色 2 2 8 2 2 3 2" xfId="4175"/>
    <cellStyle name="注释 2 2 3 4 2 5 3" xfId="4176"/>
    <cellStyle name="20% - 强调文字颜色 2 2 8 2 2 3 3" xfId="4177"/>
    <cellStyle name="注释 2 2 3 4 2 7" xfId="4178"/>
    <cellStyle name="20% - 强调文字颜色 3 2 9 2 2 3" xfId="4179"/>
    <cellStyle name="20% - 强调文字颜色 2 2 8 2 2 5" xfId="4180"/>
    <cellStyle name="常规 2 6 2 2 6" xfId="4181"/>
    <cellStyle name="20% - 强调文字颜色 2 3" xfId="4182"/>
    <cellStyle name="40% - 强调文字颜色 4 2 3 3 2 3 2" xfId="4183"/>
    <cellStyle name="20% - 强调文字颜色 2 2 8 2 3" xfId="4184"/>
    <cellStyle name="40% - 强调文字颜色 4 2 4 3 2" xfId="4185"/>
    <cellStyle name="20% - 强调文字颜色 2 2 8 2 4" xfId="4186"/>
    <cellStyle name="40% - 强调文字颜色 4 2 4 3 3" xfId="4187"/>
    <cellStyle name="常规 3 3 3" xfId="4188"/>
    <cellStyle name="20% - 强调文字颜色 2 2 8 2 4 2" xfId="4189"/>
    <cellStyle name="40% - 强调文字颜色 4 2 4 3 3 2" xfId="4190"/>
    <cellStyle name="20% - 强调文字颜色 2 2 8 2 5" xfId="4191"/>
    <cellStyle name="40% - 强调文字颜色 4 2 4 3 4" xfId="4192"/>
    <cellStyle name="20% - 强调文字颜色 2 2 8 2 5 3" xfId="4193"/>
    <cellStyle name="20% - 强调文字颜色 2 2 8 2 8" xfId="4194"/>
    <cellStyle name="常规 2 2 3 5 7" xfId="4195"/>
    <cellStyle name="40% - 强调文字颜色 1 2 6 2 2 2 3 2" xfId="4196"/>
    <cellStyle name="20% - 强调文字颜色 2 2 8 2 9" xfId="4197"/>
    <cellStyle name="常规 2 2 3 5 8" xfId="4198"/>
    <cellStyle name="40% - 强调文字颜色 1 2 6 2 2 2 3 3" xfId="4199"/>
    <cellStyle name="20% - 强调文字颜色 2 2 8 3" xfId="4200"/>
    <cellStyle name="40% - 强调文字颜色 3 2 2 3 2 2 5 2" xfId="4201"/>
    <cellStyle name="20% - 强调文字颜色 4 2 2 4 2 2" xfId="4202"/>
    <cellStyle name="40% - 强调文字颜色 4 2 6 4 2 4" xfId="4203"/>
    <cellStyle name="40% - 强调文字颜色 2 2 4 4 2 8" xfId="4204"/>
    <cellStyle name="40% - 强调文字颜色 3 2 5 4 2 6" xfId="4205"/>
    <cellStyle name="20% - 强调文字颜色 2 2 8 4" xfId="4206"/>
    <cellStyle name="20% - 强调文字颜色 6 2 8 2 2 2 2" xfId="4207"/>
    <cellStyle name="40% - 强调文字颜色 3 2 2 3 2 2 5 3" xfId="4208"/>
    <cellStyle name="20% - 强调文字颜色 2 2 9 2" xfId="4209"/>
    <cellStyle name="20% - 强调文字颜色 2 2 9 2 2" xfId="4210"/>
    <cellStyle name="20% - 强调文字颜色 2 2 9 2 2 3 2" xfId="4211"/>
    <cellStyle name="20% - 强调文字颜色 5 2 5 5 4 2" xfId="4212"/>
    <cellStyle name="20% - 强调文字颜色 2 2 9 2 2 3 3" xfId="4213"/>
    <cellStyle name="20% - 强调文字颜色 2 2 9 2 2 4" xfId="4214"/>
    <cellStyle name="20% - 强调文字颜色 2 2 9 2 3" xfId="4215"/>
    <cellStyle name="40% - 强调文字颜色 4 2 5 3 2" xfId="4216"/>
    <cellStyle name="20% - 强调文字颜色 2 2 9 2 5" xfId="4217"/>
    <cellStyle name="40% - 强调文字颜色 4 2 5 3 4" xfId="4218"/>
    <cellStyle name="20% - 强调文字颜色 2 2 9 2 5 2" xfId="4219"/>
    <cellStyle name="20% - 强调文字颜色 6 2 6" xfId="4220"/>
    <cellStyle name="20% - 强调文字颜色 2 2 9 2 5 3" xfId="4221"/>
    <cellStyle name="20% - 强调文字颜色 6 2 7" xfId="4222"/>
    <cellStyle name="20% - 强调文字颜色 5 2 2 3 4 3 2" xfId="4223"/>
    <cellStyle name="20% - 强调文字颜色 2 2 9 2 6" xfId="4224"/>
    <cellStyle name="20% - 强调文字颜色 2 2 9 2 7" xfId="4225"/>
    <cellStyle name="20% - 强调文字颜色 2 2 9 2 8" xfId="4226"/>
    <cellStyle name="20% - 强调文字颜色 2 2 9 2 9" xfId="4227"/>
    <cellStyle name="20% - 强调文字颜色 6 2 6 2 2 4 2" xfId="4228"/>
    <cellStyle name="20% - 强调文字颜色 2 2 9 3" xfId="4229"/>
    <cellStyle name="20% - 强调文字颜色 4 2 2 4 3 2" xfId="4230"/>
    <cellStyle name="20% - 强调文字颜色 2 2 9 4" xfId="4231"/>
    <cellStyle name="20% - 强调文字颜色 6 2 8 2 2 3 2" xfId="4232"/>
    <cellStyle name="20% - 强调文字颜色 3 2 2 2 5 6" xfId="4233"/>
    <cellStyle name="20% - 强调文字颜色 2 3 2 3 2" xfId="4234"/>
    <cellStyle name="20% - 强调文字颜色 5 2 10 2 3 2" xfId="4235"/>
    <cellStyle name="20% - 强调文字颜色 2 3 2 4" xfId="4236"/>
    <cellStyle name="20% - 强调文字颜色 2 3 2 4 2" xfId="4237"/>
    <cellStyle name="20% - 强调文字颜色 5 2 10 2 3 3" xfId="4238"/>
    <cellStyle name="40% - 强调文字颜色 1 2 2 4 2 2 3 2" xfId="4239"/>
    <cellStyle name="20% - 强调文字颜色 2 3 2 5" xfId="4240"/>
    <cellStyle name="20% - 强调文字颜色 2 3 2 5 3" xfId="4241"/>
    <cellStyle name="40% - 强调文字颜色 2 2 2 2 4 2 7" xfId="4242"/>
    <cellStyle name="20% - 强调文字颜色 2 3 2 7" xfId="4243"/>
    <cellStyle name="20% - 强调文字颜色 2 3 2 8" xfId="4244"/>
    <cellStyle name="40% - 强调文字颜色 2 2 4 4 2 5 2" xfId="4245"/>
    <cellStyle name="40% - 强调文字颜色 3 2 5 4 2 3 2" xfId="4246"/>
    <cellStyle name="20% - 强调文字颜色 2 3 2 9" xfId="4247"/>
    <cellStyle name="40% - 强调文字颜色 2 2 4 4 2 5 3" xfId="4248"/>
    <cellStyle name="注释 2 2 3 4 2 8" xfId="4249"/>
    <cellStyle name="20% - 强调文字颜色 3 2 9 2 2 4" xfId="4250"/>
    <cellStyle name="常规 2 6 2 2 7" xfId="4251"/>
    <cellStyle name="20% - 强调文字颜色 2 4" xfId="4252"/>
    <cellStyle name="20% - 强调文字颜色 6 2 3 2 2 2 3 2" xfId="4253"/>
    <cellStyle name="20% - 强调文字颜色 2 4 2 2 3 2" xfId="4254"/>
    <cellStyle name="40% - 强调文字颜色 2 2 2 2 2 3" xfId="4255"/>
    <cellStyle name="20% - 强调文字颜色 5 2 6 5 2 2 2" xfId="4256"/>
    <cellStyle name="40% - 强调文字颜色 3 2 2 2 5 2 3 3" xfId="4257"/>
    <cellStyle name="注释 2 2 3 3 3 2" xfId="4258"/>
    <cellStyle name="20% - 强调文字颜色 2 4 2 2 3 3" xfId="4259"/>
    <cellStyle name="40% - 强调文字颜色 2 2 2 2 2 4" xfId="4260"/>
    <cellStyle name="40% - 强调文字颜色 3 2 3 2 2 2" xfId="4261"/>
    <cellStyle name="20% - 强调文字颜色 5 2 3 3 2 7" xfId="4262"/>
    <cellStyle name="20% - 强调文字颜色 6 2 4 3 2 5" xfId="4263"/>
    <cellStyle name="20% - 强调文字颜色 5 2 2 3 2 2 2 2 2" xfId="4264"/>
    <cellStyle name="40% - 强调文字颜色 3 2 2 2 5 4 2" xfId="4265"/>
    <cellStyle name="输出 4 2" xfId="4266"/>
    <cellStyle name="20% - 强调文字颜色 2 4 2 4 2" xfId="4267"/>
    <cellStyle name="常规 3" xfId="4268"/>
    <cellStyle name="20% - 强调文字颜色 6 2 3 5 6" xfId="4269"/>
    <cellStyle name="40% - 强调文字颜色 3 2 6 2 2 2 3" xfId="4270"/>
    <cellStyle name="20% - 强调文字颜色 5 2 2 3 2 2 2 3 2" xfId="4271"/>
    <cellStyle name="40% - 强调文字颜色 3 2 2 2 5 5 2" xfId="4272"/>
    <cellStyle name="20% - 强调文字颜色 2 4 2 5 2" xfId="4273"/>
    <cellStyle name="40% - 强调文字颜色 2 2 2 3 4 2 6" xfId="4274"/>
    <cellStyle name="40% - 强调文字颜色 2 2 5 2 2 5 3" xfId="4275"/>
    <cellStyle name="20% - 强调文字颜色 5 2 2 3 2 2 2 3 3" xfId="4276"/>
    <cellStyle name="40% - 强调文字颜色 3 2 2 2 5 5 3" xfId="4277"/>
    <cellStyle name="20% - 强调文字颜色 2 4 2 5 3" xfId="4278"/>
    <cellStyle name="40% - 强调文字颜色 2 2 2 3 4 2 7" xfId="4279"/>
    <cellStyle name="20% - 强调文字颜色 5 2 2 3 2 2 2 5" xfId="4280"/>
    <cellStyle name="40% - 强调文字颜色 3 2 2 2 5 7" xfId="4281"/>
    <cellStyle name="输出 7" xfId="4282"/>
    <cellStyle name="20% - 强调文字颜色 2 4 2 7" xfId="4283"/>
    <cellStyle name="20% - 强调文字颜色 2 4 2 8" xfId="4284"/>
    <cellStyle name="20% - 强调文字颜色 2 4 2 9" xfId="4285"/>
    <cellStyle name="20% - 强调文字颜色 5 2 6 4 2 6" xfId="4286"/>
    <cellStyle name="20% - 强调文字颜色 4 2 5 4 2 8" xfId="4287"/>
    <cellStyle name="20% - 强调文字颜色 2 4 3" xfId="4288"/>
    <cellStyle name="20% - 强调文字颜色 5 2 10 7" xfId="4289"/>
    <cellStyle name="40% - 强调文字颜色 3 2 2 2 6 2" xfId="4290"/>
    <cellStyle name="20% - 强调文字颜色 2 4 3 2" xfId="4291"/>
    <cellStyle name="20% - 强调文字颜色 5 2 6 4 2 7" xfId="4292"/>
    <cellStyle name="20% - 强调文字颜色 4 2 5 4 2 9" xfId="4293"/>
    <cellStyle name="20% - 强调文字颜色 2 4 4" xfId="4294"/>
    <cellStyle name="注释 2 2 3 4 2 9" xfId="4295"/>
    <cellStyle name="20% - 强调文字颜色 3 2 9 2 2 5" xfId="4296"/>
    <cellStyle name="常规 2 6 2 2 8" xfId="4297"/>
    <cellStyle name="20% - 强调文字颜色 2 5" xfId="4298"/>
    <cellStyle name="20% - 强调文字颜色 6 2 3 2 2 2 3 3" xfId="4299"/>
    <cellStyle name="20% - 强调文字颜色 2 5 4 2" xfId="4300"/>
    <cellStyle name="40% - 强调文字颜色 3 2 6" xfId="4301"/>
    <cellStyle name="常规 2 6 2 2 9" xfId="4302"/>
    <cellStyle name="20% - 强调文字颜色 2 6" xfId="4303"/>
    <cellStyle name="20% - 强调文字颜色 5 2 2 3 3 2 9" xfId="4304"/>
    <cellStyle name="20% - 强调文字颜色 3 2 10" xfId="4305"/>
    <cellStyle name="20% - 强调文字颜色 3 2 2 6 2 3" xfId="4306"/>
    <cellStyle name="20% - 强调文字颜色 3 2 10 2" xfId="4307"/>
    <cellStyle name="20% - 强调文字颜色 3 2 2 6 2 3 2" xfId="4308"/>
    <cellStyle name="20% - 强调文字颜色 3 2 10 2 2" xfId="4309"/>
    <cellStyle name="40% - 强调文字颜色 6 2 5 2 2 5" xfId="4310"/>
    <cellStyle name="40% - 强调文字颜色 5 2 4 2 2 7" xfId="4311"/>
    <cellStyle name="20% - 强调文字颜色 3 2 10 2 2 2" xfId="4312"/>
    <cellStyle name="40% - 强调文字颜色 4 2 3 2 2 9" xfId="4313"/>
    <cellStyle name="20% - 强调文字颜色 3 2 10 2 3" xfId="4314"/>
    <cellStyle name="20% - 强调文字颜色 3 2 10 2 4" xfId="4315"/>
    <cellStyle name="20% - 强调文字颜色 3 2 10 2 5" xfId="4316"/>
    <cellStyle name="20% - 强调文字颜色 3 2 10 3" xfId="4317"/>
    <cellStyle name="40% - 强调文字颜色 3 2 4 2 2 4 2" xfId="4318"/>
    <cellStyle name="40% - 强调文字颜色 4 2 5 2 2 2 2" xfId="4319"/>
    <cellStyle name="40% - 强调文字颜色 6 2 11 2" xfId="4320"/>
    <cellStyle name="20% - 强调文字颜色 3 2 10 4" xfId="4321"/>
    <cellStyle name="40% - 强调文字颜色 4 2 5 2 2 2 3" xfId="4322"/>
    <cellStyle name="20% - 强调文字颜色 3 2 10 4 2" xfId="4323"/>
    <cellStyle name="40% - 强调文字颜色 4 2 2 3 5 2 4" xfId="4324"/>
    <cellStyle name="40% - 强调文字颜色 4 2 5 2 2 2 3 2" xfId="4325"/>
    <cellStyle name="20% - 强调文字颜色 3 2 10 5" xfId="4326"/>
    <cellStyle name="40% - 强调文字颜色 4 2 5 2 2 2 4" xfId="4327"/>
    <cellStyle name="20% - 强调文字颜色 3 2 10 5 2" xfId="4328"/>
    <cellStyle name="20% - 强调文字颜色 3 2 10 6" xfId="4329"/>
    <cellStyle name="20% - 强调文字颜色 6 2 4 4 2 2 2 2" xfId="4330"/>
    <cellStyle name="40% - 强调文字颜色 4 2 5 2 2 2 5" xfId="4331"/>
    <cellStyle name="20% - 强调文字颜色 3 2 10 8" xfId="4332"/>
    <cellStyle name="20% - 强调文字颜色 3 2 10 9" xfId="4333"/>
    <cellStyle name="20% - 强调文字颜色 3 2 11" xfId="4334"/>
    <cellStyle name="20% - 强调文字颜色 3 2 2 6 2 2 2" xfId="4335"/>
    <cellStyle name="20% - 强调文字颜色 3 2 2 6 2 4" xfId="4336"/>
    <cellStyle name="20% - 强调文字颜色 3 2 11 2" xfId="4337"/>
    <cellStyle name="20% - 强调文字颜色 3 2 2 6 2 2 2 2" xfId="4338"/>
    <cellStyle name="20% - 强调文字颜色 3 2 2 6 2 4 2" xfId="4339"/>
    <cellStyle name="20% - 强调文字颜色 3 2 12" xfId="4340"/>
    <cellStyle name="20% - 强调文字颜色 3 2 2 6 2 2 3" xfId="4341"/>
    <cellStyle name="20% - 强调文字颜色 3 2 2 6 2 5" xfId="4342"/>
    <cellStyle name="40% - 强调文字颜色 2 2 3 2 2 5 2" xfId="4343"/>
    <cellStyle name="40% - 强调文字颜色 3 2 4 2 2 3 2" xfId="4344"/>
    <cellStyle name="40% - 强调文字颜色 5 2 5 3 2 2 2" xfId="4345"/>
    <cellStyle name="20% - 强调文字颜色 4 2 2 7 2 3 3" xfId="4346"/>
    <cellStyle name="40% - 强调文字颜色 4 2 4 3 2 4 2" xfId="4347"/>
    <cellStyle name="20% - 强调文字颜色 3 2 2" xfId="4348"/>
    <cellStyle name="常规 2 2 6 4" xfId="4349"/>
    <cellStyle name="20% - 强调文字颜色 3 2 2 2" xfId="4350"/>
    <cellStyle name="20% - 强调文字颜色 3 2 2 2 2" xfId="4351"/>
    <cellStyle name="20% - 强调文字颜色 3 2 2 2 2 2" xfId="4352"/>
    <cellStyle name="40% - 强调文字颜色 5 2 4 6 2" xfId="4353"/>
    <cellStyle name="40% - 强调文字颜色 4 2 7 2 2 2" xfId="4354"/>
    <cellStyle name="40% - 强调文字颜色 1 2 4 2 2 8" xfId="4355"/>
    <cellStyle name="40% - 强调文字颜色 2 2 5 2 2 6" xfId="4356"/>
    <cellStyle name="40% - 强调文字颜色 3 2 6 2 2 4" xfId="4357"/>
    <cellStyle name="20% - 强调文字颜色 3 2 2 4 2 5 3" xfId="4358"/>
    <cellStyle name="强调文字颜色 5 2 4" xfId="4359"/>
    <cellStyle name="20% - 强调文字颜色 3 2 2 2 2 2 2" xfId="4360"/>
    <cellStyle name="40% - 强调文字颜色 4 2 7 2 2 2 2" xfId="4361"/>
    <cellStyle name="40% - 强调文字颜色 3 2 2 6 2 6" xfId="4362"/>
    <cellStyle name="40% - 强调文字颜色 3 2 6 2 2 4 2" xfId="4363"/>
    <cellStyle name="20% - 强调文字颜色 4 2 3 3 2 3" xfId="4364"/>
    <cellStyle name="40% - 强调文字颜色 2 2 5 3 2 9" xfId="4365"/>
    <cellStyle name="40% - 强调文字颜色 3 2 6 3 2 7" xfId="4366"/>
    <cellStyle name="20% - 强调文字颜色 3 2 2 2 2 2 2 2" xfId="4367"/>
    <cellStyle name="40% - 强调文字颜色 4 2 2 3 2 2 2 3 3" xfId="4368"/>
    <cellStyle name="警告文本 5" xfId="4369"/>
    <cellStyle name="20% - 强调文字颜色 4 2 3 3 2 3 2" xfId="4370"/>
    <cellStyle name="20% - 强调文字颜色 3 2 2 2 2 2 2 2 2" xfId="4371"/>
    <cellStyle name="40% - 强调文字颜色 2 2 6 3 4" xfId="4372"/>
    <cellStyle name="40% - 强调文字颜色 1 2 3 2 2 7" xfId="4373"/>
    <cellStyle name="40% - 强调文字颜色 2 2 4 2 2 5" xfId="4374"/>
    <cellStyle name="40% - 强调文字颜色 3 2 5 2 2 3" xfId="4375"/>
    <cellStyle name="20% - 强调文字颜色 5 2 4 3 2 2 2" xfId="4376"/>
    <cellStyle name="20% - 强调文字颜色 4 2 3 3 2 4 2" xfId="4377"/>
    <cellStyle name="20% - 强调文字颜色 3 2 2 2 2 2 2 3 2" xfId="4378"/>
    <cellStyle name="40% - 强调文字颜色 2 2 6 4 4" xfId="4379"/>
    <cellStyle name="20% - 强调文字颜色 5 2 4 3 2 2 3" xfId="4380"/>
    <cellStyle name="20% - 强调文字颜色 3 2 2 2 2 2 2 3 3" xfId="4381"/>
    <cellStyle name="20% - 强调文字颜色 5 2 4 3 2 3" xfId="4382"/>
    <cellStyle name="20% - 强调文字颜色 4 2 3 3 2 5" xfId="4383"/>
    <cellStyle name="40% - 强调文字颜色 3 2 6 3 2 9" xfId="4384"/>
    <cellStyle name="20% - 强调文字颜色 3 2 2 2 2 2 2 4" xfId="4385"/>
    <cellStyle name="20% - 强调文字颜色 5 2 4 3 2 4" xfId="4386"/>
    <cellStyle name="20% - 强调文字颜色 4 2 3 3 2 6" xfId="4387"/>
    <cellStyle name="20% - 强调文字颜色 6 2 5 3 2 2" xfId="4388"/>
    <cellStyle name="20% - 强调文字颜色 3 2 2 2 2 2 2 5" xfId="4389"/>
    <cellStyle name="20% - 强调文字颜色 3 2 2 2 2 2 3" xfId="4390"/>
    <cellStyle name="40% - 强调文字颜色 3 2 2 6 2 7" xfId="4391"/>
    <cellStyle name="20% - 强调文字颜色 3 2 2 2 2 2 3 2" xfId="4392"/>
    <cellStyle name="20% - 强调文字颜色 6 2 2 2 4 2 5 3" xfId="4393"/>
    <cellStyle name="20% - 强调文字颜色 3 2 2 2 2 2 4" xfId="4394"/>
    <cellStyle name="40% - 强调文字颜色 3 2 2 6 2 8" xfId="4395"/>
    <cellStyle name="20% - 强调文字颜色 3 2 2 2 2 2 5" xfId="4396"/>
    <cellStyle name="40% - 强调文字颜色 5 2 2 3 4 2 4 2" xfId="4397"/>
    <cellStyle name="40% - 强调文字颜色 3 2 2 6 2 9" xfId="4398"/>
    <cellStyle name="常规 2 4 2 2 2 5" xfId="4399"/>
    <cellStyle name="20% - 强调文字颜色 3 2 2 2 2 2 5 2" xfId="4400"/>
    <cellStyle name="20% - 强调文字颜色 3 2 2 3 5 5" xfId="4401"/>
    <cellStyle name="40% - 强调文字颜色 6 2 3 2 2 2 2" xfId="4402"/>
    <cellStyle name="20% - 强调文字颜色 3 2 2 2 2 2 5 3" xfId="4403"/>
    <cellStyle name="20% - 强调文字颜色 3 2 2 3 5 6" xfId="4404"/>
    <cellStyle name="20% - 强调文字颜色 3 2 2 2 2 2 9" xfId="4405"/>
    <cellStyle name="40% - 强调文字颜色 2 2 2 3 2 2 2 5" xfId="4406"/>
    <cellStyle name="常规 2 5 3 2 2 5" xfId="4407"/>
    <cellStyle name="20% - 强调文字颜色 3 2 2 3 3 2 5 2" xfId="4408"/>
    <cellStyle name="40% - 强调文字颜色 1 2 3 2 4" xfId="4409"/>
    <cellStyle name="20% - 强调文字颜色 3 2 2 2 2 3" xfId="4410"/>
    <cellStyle name="40% - 强调文字颜色 4 2 7 2 2 3" xfId="4411"/>
    <cellStyle name="40% - 强调文字颜色 1 2 4 2 2 9" xfId="4412"/>
    <cellStyle name="40% - 强调文字颜色 2 2 5 2 2 7" xfId="4413"/>
    <cellStyle name="40% - 强调文字颜色 3 2 6 2 2 5" xfId="4414"/>
    <cellStyle name="20% - 强调文字颜色 4 2 2 3 5 8" xfId="4415"/>
    <cellStyle name="强调文字颜色 5 3 4" xfId="4416"/>
    <cellStyle name="20% - 强调文字颜色 3 2 2 2 2 3 2" xfId="4417"/>
    <cellStyle name="40% - 强调文字颜色 5 4 2 3" xfId="4418"/>
    <cellStyle name="40% - 强调文字颜色 4 2 7 2 2 3 2" xfId="4419"/>
    <cellStyle name="40% - 强调文字颜色 3 2 6 2 2 5 2" xfId="4420"/>
    <cellStyle name="20% - 强调文字颜色 4 2 3 2 2 2" xfId="4421"/>
    <cellStyle name="20% - 强调文字颜色 3 2 2 2 2 4" xfId="4422"/>
    <cellStyle name="40% - 强调文字颜色 5 2 8 2 2 2" xfId="4423"/>
    <cellStyle name="40% - 强调文字颜色 4 2 7 2 2 4" xfId="4424"/>
    <cellStyle name="40% - 强调文字颜色 2 2 5 2 2 8" xfId="4425"/>
    <cellStyle name="40% - 强调文字颜色 3 2 6 2 2 6" xfId="4426"/>
    <cellStyle name="20% - 强调文字颜色 3 2 2 2 3" xfId="4427"/>
    <cellStyle name="20% - 强调文字颜色 3 2 2 2 3 2 8" xfId="4428"/>
    <cellStyle name="20% - 强调文字颜色 5 2 4 4 2 2 3" xfId="4429"/>
    <cellStyle name="适中 2 2 4" xfId="4430"/>
    <cellStyle name="20% - 强调文字颜色 3 2 2 2 3 2" xfId="4431"/>
    <cellStyle name="20% - 强调文字颜色 5 2 4 4 2 2 3 2" xfId="4432"/>
    <cellStyle name="强调文字颜色 6 2 4" xfId="4433"/>
    <cellStyle name="20% - 强调文字颜色 3 2 2 2 3 2 2" xfId="4434"/>
    <cellStyle name="20% - 强调文字颜色 4 2 4 3 2 3" xfId="4435"/>
    <cellStyle name="20% - 强调文字颜色 3 2 3 3 2 5" xfId="4436"/>
    <cellStyle name="注释 2 3 2 2 5 3" xfId="4437"/>
    <cellStyle name="40% - 强调文字颜色 2 2 6 3 2 9" xfId="4438"/>
    <cellStyle name="20% - 强调文字颜色 3 2 2 2 3 2 2 2" xfId="4439"/>
    <cellStyle name="20% - 强调文字颜色 5 2 5 3 2 2" xfId="4440"/>
    <cellStyle name="20% - 强调文字颜色 4 2 4 3 2 4" xfId="4441"/>
    <cellStyle name="20% - 强调文字颜色 3 2 3 3 2 6" xfId="4442"/>
    <cellStyle name="20% - 强调文字颜色 3 2 2 2 3 2 2 3" xfId="4443"/>
    <cellStyle name="20% - 强调文字颜色 5 2 5 3 2 2 2" xfId="4444"/>
    <cellStyle name="20% - 强调文字颜色 4 2 4 3 2 4 2" xfId="4445"/>
    <cellStyle name="20% - 强调文字颜色 3 2 2 2 3 2 2 3 2" xfId="4446"/>
    <cellStyle name="40% - 强调文字颜色 3 2 6 4 4" xfId="4447"/>
    <cellStyle name="20% - 强调文字颜色 5 2 5 3 2 2 3" xfId="4448"/>
    <cellStyle name="注释 2 4 2 2 3" xfId="4449"/>
    <cellStyle name="20% - 强调文字颜色 6 6 2" xfId="4450"/>
    <cellStyle name="20% - 强调文字颜色 3 2 2 2 3 2 2 3 3" xfId="4451"/>
    <cellStyle name="20% - 强调文字颜色 6 2 2 3 5 2 2" xfId="4452"/>
    <cellStyle name="20% - 强调文字颜色 5 2 5 3 2 3" xfId="4453"/>
    <cellStyle name="20% - 强调文字颜色 4 2 4 3 2 5" xfId="4454"/>
    <cellStyle name="20% - 强调文字颜色 3 2 3 3 2 7" xfId="4455"/>
    <cellStyle name="注释 2 4 2 3" xfId="4456"/>
    <cellStyle name="40% - 强调文字颜色 1 2 2 5 2 2 2 2" xfId="4457"/>
    <cellStyle name="20% - 强调文字颜色 3 2 2 2 3 2 2 4" xfId="4458"/>
    <cellStyle name="20% - 强调文字颜色 5 2 5 3 2 4" xfId="4459"/>
    <cellStyle name="20% - 强调文字颜色 4 2 4 3 2 6" xfId="4460"/>
    <cellStyle name="20% - 强调文字颜色 3 2 3 3 2 8" xfId="4461"/>
    <cellStyle name="20% - 强调文字颜色 6 2 6 3 2 2" xfId="4462"/>
    <cellStyle name="20% - 强调文字颜色 3 2 2 2 3 2 2 5" xfId="4463"/>
    <cellStyle name="20% - 强调文字颜色 5 2 4 4 2 2 3 3" xfId="4464"/>
    <cellStyle name="20% - 强调文字颜色 3 2 2 2 3 2 3" xfId="4465"/>
    <cellStyle name="40% - 强调文字颜色 5 2 2 3 3 2 2 3 2" xfId="4466"/>
    <cellStyle name="20% - 强调文字颜色 3 2 2 2 3 2 4" xfId="4467"/>
    <cellStyle name="40% - 强调文字颜色 5 2 2 3 3 2 2 3 3" xfId="4468"/>
    <cellStyle name="20% - 强调文字颜色 3 2 2 2 3 2 5" xfId="4469"/>
    <cellStyle name="20% - 强调文字颜色 3 2 2 2 3 2 6" xfId="4470"/>
    <cellStyle name="40% - 强调文字颜色 3 2 2 4 2 3 2" xfId="4471"/>
    <cellStyle name="20% - 强调文字颜色 3 2 2 2 3 2 7" xfId="4472"/>
    <cellStyle name="20% - 强调文字颜色 5 2 4 4 2 2 4" xfId="4473"/>
    <cellStyle name="20% - 强调文字颜色 3 2 2 2 3 3" xfId="4474"/>
    <cellStyle name="20% - 强调文字颜色 3 2 2 2 3 2 9" xfId="4475"/>
    <cellStyle name="强调文字颜色 6 3 4" xfId="4476"/>
    <cellStyle name="20% - 强调文字颜色 3 2 2 2 3 3 2" xfId="4477"/>
    <cellStyle name="20% - 强调文字颜色 3 2 2 2 4" xfId="4478"/>
    <cellStyle name="20% - 强调文字颜色 4 2 3 4 2 5 3" xfId="4479"/>
    <cellStyle name="20% - 强调文字颜色 3 2 2 2 4 2" xfId="4480"/>
    <cellStyle name="20% - 强调文字颜色 3 2 2 2 4 2 2" xfId="4481"/>
    <cellStyle name="40% - 强调文字颜色 5 2 2 2 3 2 2 4" xfId="4482"/>
    <cellStyle name="20% - 强调文字颜色 3 2 2 3 3 3" xfId="4483"/>
    <cellStyle name="40% - 强调文字颜色 1 2 9 2 2 3 3" xfId="4484"/>
    <cellStyle name="20% - 强调文字颜色 3 2 2 2 4 2 9" xfId="4485"/>
    <cellStyle name="20% - 强调文字颜色 3 2 2 2 5" xfId="4486"/>
    <cellStyle name="40% - 强调文字颜色 4 2 7 2 5" xfId="4487"/>
    <cellStyle name="40% - 强调文字颜色 1 2 2 3 3 2 5 2" xfId="4488"/>
    <cellStyle name="20% - 强调文字颜色 3 2 2 2 5 2 3 2" xfId="4489"/>
    <cellStyle name="40% - 强调文字颜色 5 2 2 5 2 2 2" xfId="4490"/>
    <cellStyle name="20% - 强调文字颜色 3 2 2 2 5 2 3 3" xfId="4491"/>
    <cellStyle name="20% - 强调文字颜色 3 2 2 2 5 2 5" xfId="4492"/>
    <cellStyle name="20% - 强调文字颜色 3 2 2 2 5 5" xfId="4493"/>
    <cellStyle name="20% - 强调文字颜色 3 2 2 2 5 7" xfId="4494"/>
    <cellStyle name="20% - 强调文字颜色 3 2 2 2 5 8" xfId="4495"/>
    <cellStyle name="20% - 强调文字颜色 3 2 2 2 5 9" xfId="4496"/>
    <cellStyle name="20% - 强调文字颜色 3 2 2 2 6" xfId="4497"/>
    <cellStyle name="40% - 强调文字颜色 4 2 7 2 6" xfId="4498"/>
    <cellStyle name="40% - 强调文字颜色 1 2 2 3 3 2 5 3" xfId="4499"/>
    <cellStyle name="20% - 强调文字颜色 5 2 4 4 2 5 3" xfId="4500"/>
    <cellStyle name="20% - 强调文字颜色 3 2 2 2 6 2" xfId="4501"/>
    <cellStyle name="40% - 强调文字颜色 3 2 2 2 3 2 9" xfId="4502"/>
    <cellStyle name="20% - 强调文字颜色 3 2 2 2 7" xfId="4503"/>
    <cellStyle name="20% - 强调文字颜色 3 2 2 3 2 2 2" xfId="4504"/>
    <cellStyle name="40% - 强调文字颜色 2 2 2 6 2 8" xfId="4505"/>
    <cellStyle name="40% - 强调文字颜色 3 2 6 3 2 4 2" xfId="4506"/>
    <cellStyle name="20% - 强调文字颜色 5 2 4 2 2 2 4" xfId="4507"/>
    <cellStyle name="20% - 强调文字颜色 3 2 2 3 2 2 2 3 2" xfId="4508"/>
    <cellStyle name="20% - 强调文字颜色 3 2 2 3 2 2 2 4" xfId="4509"/>
    <cellStyle name="20% - 强调文字颜色 3 2 2 3 2 2 2 5" xfId="4510"/>
    <cellStyle name="20% - 强调文字颜色 3 2 2 3 2 2 3" xfId="4511"/>
    <cellStyle name="40% - 强调文字颜色 2 2 2 6 2 9" xfId="4512"/>
    <cellStyle name="注释 2 5 3 2 6" xfId="4513"/>
    <cellStyle name="20% - 强调文字颜色 3 2 2 3 2 2 3 2" xfId="4514"/>
    <cellStyle name="20% - 强调文字颜色 6 2 2 3 4 2 5 3" xfId="4515"/>
    <cellStyle name="20% - 强调文字颜色 3 2 2 3 2 2 4" xfId="4516"/>
    <cellStyle name="20% - 强调文字颜色 3 2 2 3 2 2 5" xfId="4517"/>
    <cellStyle name="常规 2 5 2 2 2 5" xfId="4518"/>
    <cellStyle name="20% - 强调文字颜色 3 2 2 3 2 2 5 2" xfId="4519"/>
    <cellStyle name="40% - 强调文字颜色 6 2 4 2 2 2 2" xfId="4520"/>
    <cellStyle name="40% - 强调文字颜色 5 2 3 2 2 4 2" xfId="4521"/>
    <cellStyle name="20% - 强调文字颜色 3 2 2 3 2 2 5 3" xfId="4522"/>
    <cellStyle name="20% - 强调文字颜色 3 2 2 3 2 2 7" xfId="4523"/>
    <cellStyle name="20% - 强调文字颜色 6 2 2 6 2 3" xfId="4524"/>
    <cellStyle name="40% - 强调文字颜色 2 2 2 3 3 2 2 3" xfId="4525"/>
    <cellStyle name="20% - 强调文字颜色 3 2 2 3 2 2 8" xfId="4526"/>
    <cellStyle name="20% - 强调文字颜色 6 2 2 6 2 4" xfId="4527"/>
    <cellStyle name="20% - 强调文字颜色 6 2 2 2 2" xfId="4528"/>
    <cellStyle name="40% - 强调文字颜色 2 2 2 3 3 2 2 4" xfId="4529"/>
    <cellStyle name="20% - 强调文字颜色 3 2 2 3 2 3 2" xfId="4530"/>
    <cellStyle name="40% - 强调文字颜色 6 4 2 3" xfId="4531"/>
    <cellStyle name="40% - 强调文字颜色 3 2 6 3 2 5 2" xfId="4532"/>
    <cellStyle name="20% - 强调文字颜色 5 2 2 7 5 3" xfId="4533"/>
    <cellStyle name="20% - 强调文字颜色 6 2 2 2 4 2 4 2" xfId="4534"/>
    <cellStyle name="40% - 强调文字颜色 4 2 2 3 2 2 2 3 2" xfId="4535"/>
    <cellStyle name="20% - 强调文字颜色 4 2 3 3 2 2" xfId="4536"/>
    <cellStyle name="20% - 强调文字颜色 3 2 2 3 2 4" xfId="4537"/>
    <cellStyle name="40% - 强调文字颜色 2 2 5 3 2 8" xfId="4538"/>
    <cellStyle name="40% - 强调文字颜色 3 2 6 3 2 6" xfId="4539"/>
    <cellStyle name="40% - 强调文字颜色 5 2 2 2 3 2 2 3 2" xfId="4540"/>
    <cellStyle name="20% - 强调文字颜色 3 2 2 3 3 2 2" xfId="4541"/>
    <cellStyle name="20% - 强调文字颜色 3 2 2 3 3 2 2 2 2" xfId="4542"/>
    <cellStyle name="20% - 强调文字颜色 3 2 2 3 3 2 2 4" xfId="4543"/>
    <cellStyle name="20% - 强调文字颜色 3 2 2 3 3 2 2 5" xfId="4544"/>
    <cellStyle name="40% - 强调文字颜色 5 2 2 2 3 2 2 3 3" xfId="4545"/>
    <cellStyle name="20% - 强调文字颜色 3 2 2 3 3 2 3" xfId="4546"/>
    <cellStyle name="20% - 强调文字颜色 3 2 2 3 3 2 4" xfId="4547"/>
    <cellStyle name="40% - 强调文字颜色 6 2 4 3 2 2 2" xfId="4548"/>
    <cellStyle name="40% - 强调文字颜色 5 2 3 3 2 4 2" xfId="4549"/>
    <cellStyle name="20% - 强调文字颜色 3 2 2 3 3 2 5 3" xfId="4550"/>
    <cellStyle name="20% - 强调文字颜色 3 2 2 3 3 3 2" xfId="4551"/>
    <cellStyle name="40% - 强调文字颜色 5 2 2 2 3 2 2 5" xfId="4552"/>
    <cellStyle name="20% - 强调文字颜色 4 2 3 3 3 2" xfId="4553"/>
    <cellStyle name="20% - 强调文字颜色 3 2 2 3 3 4" xfId="4554"/>
    <cellStyle name="20% - 强调文字颜色 4 2 2 2 3 2 5" xfId="4555"/>
    <cellStyle name="20% - 强调文字颜色 3 2 2 3 4 2 2 2" xfId="4556"/>
    <cellStyle name="20% - 强调文字颜色 4 2 2 2 3 2 5 2" xfId="4557"/>
    <cellStyle name="20% - 强调文字颜色 3 2 2 3 4 2 2 2 2" xfId="4558"/>
    <cellStyle name="20% - 强调文字颜色 3 2 4 5 5 3" xfId="4559"/>
    <cellStyle name="40% - 强调文字颜色 3 2 2 2 2 2 2 5" xfId="4560"/>
    <cellStyle name="20% - 强调文字颜色 4 2 2 2 3 2 6" xfId="4561"/>
    <cellStyle name="20% - 强调文字颜色 3 2 2 3 4 2 2 3" xfId="4562"/>
    <cellStyle name="40% - 强调文字颜色 4 2 2 4 2 3 2" xfId="4563"/>
    <cellStyle name="20% - 强调文字颜色 3 2 2 6 2 8" xfId="4564"/>
    <cellStyle name="20% - 强调文字颜色 5 2 6 2 2 2 4" xfId="4565"/>
    <cellStyle name="20% - 强调文字颜色 3 2 2 3 4 2 2 3 2" xfId="4566"/>
    <cellStyle name="20% - 强调文字颜色 3 2 2 3 4 2 9" xfId="4567"/>
    <cellStyle name="20% - 强调文字颜色 6 2 4 2 3" xfId="4568"/>
    <cellStyle name="20% - 强调文字颜色 3 2 2 3 5 2 5" xfId="4569"/>
    <cellStyle name="20% - 强调文字颜色 3 2 2 3 5 4" xfId="4570"/>
    <cellStyle name="40% - 强调文字颜色 2 2 3 2 2 2 2 2" xfId="4571"/>
    <cellStyle name="40% - 强调文字颜色 4 2 6 5 2 2" xfId="4572"/>
    <cellStyle name="20% - 强调文字颜色 5 2 2 2 2 2 8" xfId="4573"/>
    <cellStyle name="40% - 强调文字颜色 3 2 5 5 2 4" xfId="4574"/>
    <cellStyle name="20% - 强调文字颜色 3 2 2 3 5 5 3" xfId="4575"/>
    <cellStyle name="20% - 强调文字颜色 6 2 7 2 4 2" xfId="4576"/>
    <cellStyle name="常规 2 6 5 4 2" xfId="4577"/>
    <cellStyle name="20% - 强调文字颜色 3 2 2 3 5 7" xfId="4578"/>
    <cellStyle name="20% - 强调文字颜色 3 2 2 3 5 8" xfId="4579"/>
    <cellStyle name="20% - 强调文字颜色 3 2 2 3 5 9" xfId="4580"/>
    <cellStyle name="20% - 强调文字颜色 3 2 8" xfId="4581"/>
    <cellStyle name="40% - 强调文字颜色 5 2 6 6" xfId="4582"/>
    <cellStyle name="20% - 强调文字颜色 3 2 5 3 2 2 2 2" xfId="4583"/>
    <cellStyle name="20% - 强调文字颜色 3 2 2 4 2" xfId="4584"/>
    <cellStyle name="40% - 强调文字颜色 1 2 9 2 3 2" xfId="4585"/>
    <cellStyle name="20% - 强调文字颜色 3 2 8 2" xfId="4586"/>
    <cellStyle name="40% - 强调文字颜色 2 2 10 5 3" xfId="4587"/>
    <cellStyle name="20% - 强调文字颜色 3 2 2 4 2 2" xfId="4588"/>
    <cellStyle name="40% - 强调文字颜色 2 2 2 7 2 3 3" xfId="4589"/>
    <cellStyle name="40% - 强调文字颜色 5 2 6 6 2" xfId="4590"/>
    <cellStyle name="40% - 强调文字颜色 1 2 4 4 2 8" xfId="4591"/>
    <cellStyle name="40% - 强调文字颜色 2 2 5 4 2 6" xfId="4592"/>
    <cellStyle name="40% - 强调文字颜色 3 2 6 4 2 4" xfId="4593"/>
    <cellStyle name="20% - 强调文字颜色 3 2 8 2 2" xfId="4594"/>
    <cellStyle name="20% - 强调文字颜色 3 2 2 4 2 2 2" xfId="4595"/>
    <cellStyle name="40% - 强调文字颜色 3 2 6 4 2 4 2" xfId="4596"/>
    <cellStyle name="40% - 强调文字颜色 5 2 4 3 2" xfId="4597"/>
    <cellStyle name="20% - 强调文字颜色 3 2 8 2 3" xfId="4598"/>
    <cellStyle name="20% - 强调文字颜色 3 2 2 4 2 2 3" xfId="4599"/>
    <cellStyle name="40% - 强调文字颜色 5 2 4 3 2 2" xfId="4600"/>
    <cellStyle name="20% - 强调文字颜色 3 2 8 2 3 2" xfId="4601"/>
    <cellStyle name="40% - 强调文字颜色 4 2 3 3 2 4" xfId="4602"/>
    <cellStyle name="20% - 强调文字颜色 3 2 2 4 2 2 3 2" xfId="4603"/>
    <cellStyle name="40% - 强调文字颜色 5 2 4 2 2 2 2" xfId="4604"/>
    <cellStyle name="20% - 强调文字颜色 3 2 2 4 2 2 3 3" xfId="4605"/>
    <cellStyle name="40% - 强调文字颜色 4 2 3 2 2 4 2" xfId="4606"/>
    <cellStyle name="标题 4 3 2" xfId="4607"/>
    <cellStyle name="20% - 强调文字颜色 5 2 2 6 2 2" xfId="4608"/>
    <cellStyle name="20% - 强调文字颜色 3 2 2 4 2 2 4" xfId="4609"/>
    <cellStyle name="40% - 强调文字颜色 5 2 4 3 3" xfId="4610"/>
    <cellStyle name="20% - 强调文字颜色 3 2 8 2 4" xfId="4611"/>
    <cellStyle name="标题 4 3 3" xfId="4612"/>
    <cellStyle name="20% - 强调文字颜色 5 2 2 6 2 3" xfId="4613"/>
    <cellStyle name="20% - 强调文字颜色 3 2 2 4 2 2 5" xfId="4614"/>
    <cellStyle name="40% - 强调文字颜色 5 2 4 3 4" xfId="4615"/>
    <cellStyle name="20% - 强调文字颜色 3 2 8 2 5" xfId="4616"/>
    <cellStyle name="注释 2 4 5 6" xfId="4617"/>
    <cellStyle name="20% - 强调文字颜色 3 2 8 3 2" xfId="4618"/>
    <cellStyle name="20% - 强调文字颜色 3 2 2 4 2 3 2" xfId="4619"/>
    <cellStyle name="20% - 强调文字颜色 6 2 2 6 2 2 3 3" xfId="4620"/>
    <cellStyle name="40% - 强调文字颜色 3 2 6 4 2 5 2" xfId="4621"/>
    <cellStyle name="20% - 强调文字颜色 4 2 3 4 2 2" xfId="4622"/>
    <cellStyle name="20% - 强调文字颜色 3 2 2 4 2 4" xfId="4623"/>
    <cellStyle name="40% - 强调文字颜色 2 2 5 4 2 8" xfId="4624"/>
    <cellStyle name="40% - 强调文字颜色 3 2 6 4 2 6" xfId="4625"/>
    <cellStyle name="20% - 强调文字颜色 3 2 8 4" xfId="4626"/>
    <cellStyle name="20% - 强调文字颜色 6 2 10 5 3" xfId="4627"/>
    <cellStyle name="40% - 强调文字颜色 3 2 2 3 3 2 5 3" xfId="4628"/>
    <cellStyle name="20% - 强调文字颜色 4 2 3 4 2 2 2" xfId="4629"/>
    <cellStyle name="20% - 强调文字颜色 3 2 2 4 2 4 2" xfId="4630"/>
    <cellStyle name="20% - 强调文字颜色 4 2 3 4 2 3" xfId="4631"/>
    <cellStyle name="20% - 强调文字颜色 3 2 2 4 2 5" xfId="4632"/>
    <cellStyle name="40% - 强调文字颜色 2 2 5 4 2 9" xfId="4633"/>
    <cellStyle name="40% - 强调文字颜色 3 2 6 4 2 7" xfId="4634"/>
    <cellStyle name="20% - 强调文字颜色 4 2 3 4 2 3 2" xfId="4635"/>
    <cellStyle name="20% - 强调文字颜色 3 2 2 4 2 5 2" xfId="4636"/>
    <cellStyle name="20% - 强调文字颜色 5 2 4 4 2 2" xfId="4637"/>
    <cellStyle name="20% - 强调文字颜色 4 2 3 4 2 4" xfId="4638"/>
    <cellStyle name="20% - 强调文字颜色 3 2 2 4 2 6" xfId="4639"/>
    <cellStyle name="40% - 强调文字颜色 4 3 2 2 4 2" xfId="4640"/>
    <cellStyle name="40% - 强调文字颜色 3 2 6 4 2 8" xfId="4641"/>
    <cellStyle name="20% - 强调文字颜色 3 2 9" xfId="4642"/>
    <cellStyle name="20% - 强调文字颜色 3 2 2 4 3" xfId="4643"/>
    <cellStyle name="20% - 强调文字颜色 3 2 9 2" xfId="4644"/>
    <cellStyle name="20% - 强调文字颜色 3 2 2 4 3 2" xfId="4645"/>
    <cellStyle name="20% - 强调文字颜色 4 2 2 3 5 2 2" xfId="4646"/>
    <cellStyle name="20% - 强调文字颜色 3 2 5 3 2 2 3" xfId="4647"/>
    <cellStyle name="20% - 强调文字颜色 3 2 2 5" xfId="4648"/>
    <cellStyle name="40% - 强调文字颜色 1 2 9 2 4" xfId="4649"/>
    <cellStyle name="20% - 强调文字颜色 3 2 5 4 2 2 4" xfId="4650"/>
    <cellStyle name="20% - 强调文字颜色 3 2 5 3 2 2 3 2" xfId="4651"/>
    <cellStyle name="20% - 强调文字颜色 4 2 2 6" xfId="4652"/>
    <cellStyle name="20% - 强调文字颜色 3 2 2 5 2" xfId="4653"/>
    <cellStyle name="40% - 强调文字颜色 1 2 9 2 4 2" xfId="4654"/>
    <cellStyle name="20% - 强调文字颜色 4 2 2 3 5 2 2 2" xfId="4655"/>
    <cellStyle name="20% - 强调文字颜色 6 2 8 2 4" xfId="4656"/>
    <cellStyle name="20% - 强调文字颜色 4 2 2 6 2" xfId="4657"/>
    <cellStyle name="20% - 强调文字颜色 3 2 2 5 2 2" xfId="4658"/>
    <cellStyle name="20% - 强调文字颜色 5 2 2 3 2 2 8" xfId="4659"/>
    <cellStyle name="40% - 强调文字颜色 3 2 6 5 2 4" xfId="4660"/>
    <cellStyle name="20% - 强调文字颜色 4 2 2 6 2 2" xfId="4661"/>
    <cellStyle name="20% - 强调文字颜色 3 2 2 5 2 2 2" xfId="4662"/>
    <cellStyle name="20% - 强调文字颜色 4 2 2 6 2 2 2" xfId="4663"/>
    <cellStyle name="20% - 强调文字颜色 3 2 2 5 2 2 2 2" xfId="4664"/>
    <cellStyle name="20% - 强调文字颜色 4 2 2 6 2 3" xfId="4665"/>
    <cellStyle name="20% - 强调文字颜色 3 2 2 5 2 2 3" xfId="4666"/>
    <cellStyle name="20% - 强调文字颜色 4 2 2 6 2 3 2" xfId="4667"/>
    <cellStyle name="20% - 强调文字颜色 3 2 2 5 2 2 3 2" xfId="4668"/>
    <cellStyle name="常规 2 2 5 2" xfId="4669"/>
    <cellStyle name="40% - 强调文字颜色 5 2 5 2 2 2 2" xfId="4670"/>
    <cellStyle name="20% - 强调文字颜色 3 2 2 5 2 2 3 3" xfId="4671"/>
    <cellStyle name="40% - 强调文字颜色 4 2 4 2 2 4 2" xfId="4672"/>
    <cellStyle name="20% - 强调文字颜色 4 2 2 6 2 4" xfId="4673"/>
    <cellStyle name="20% - 强调文字颜色 3 2 2 5 2 2 4" xfId="4674"/>
    <cellStyle name="20% - 强调文字颜色 4 2 2 6 3" xfId="4675"/>
    <cellStyle name="20% - 强调文字颜色 3 2 2 5 2 3" xfId="4676"/>
    <cellStyle name="20% - 强调文字颜色 5 2 2 3 2 2 9" xfId="4677"/>
    <cellStyle name="40% - 强调文字颜色 3 2 6 5 2 5" xfId="4678"/>
    <cellStyle name="20% - 强调文字颜色 4 2 2 6 3 2" xfId="4679"/>
    <cellStyle name="20% - 强调文字颜色 3 2 2 5 2 3 2" xfId="4680"/>
    <cellStyle name="20% - 强调文字颜色 4 2 3 5 2 2" xfId="4681"/>
    <cellStyle name="20% - 强调文字颜色 4 2 2 6 4" xfId="4682"/>
    <cellStyle name="20% - 强调文字颜色 3 2 2 5 2 4" xfId="4683"/>
    <cellStyle name="20% - 强调文字颜色 4 2 3 5 2 3" xfId="4684"/>
    <cellStyle name="20% - 强调文字颜色 3 2 2 5 2 5" xfId="4685"/>
    <cellStyle name="20% - 强调文字颜色 4 2 3 2 2 2 2 2" xfId="4686"/>
    <cellStyle name="20% - 强调文字颜色 5 2 4 5 2 3" xfId="4687"/>
    <cellStyle name="20% - 强调文字颜色 4 2 3 5 2 5" xfId="4688"/>
    <cellStyle name="20% - 强调文字颜色 3 2 2 5 2 7" xfId="4689"/>
    <cellStyle name="20% - 强调文字颜色 5 2 4 5 2 4" xfId="4690"/>
    <cellStyle name="20% - 强调文字颜色 3 2 2 5 2 8" xfId="4691"/>
    <cellStyle name="20% - 强调文字颜色 6 2 5 5 2 2" xfId="4692"/>
    <cellStyle name="20% - 强调文字颜色 5 2 3 5 2 3 2" xfId="4693"/>
    <cellStyle name="20% - 强调文字颜色 4 2 2 5 2 5 2" xfId="4694"/>
    <cellStyle name="20% - 强调文字颜色 5 2 4 5 2 5" xfId="4695"/>
    <cellStyle name="20% - 强调文字颜色 3 2 2 5 2 9" xfId="4696"/>
    <cellStyle name="20% - 强调文字颜色 6 2 5 5 2 3" xfId="4697"/>
    <cellStyle name="20% - 强调文字颜色 5 2 3 5 2 3 3" xfId="4698"/>
    <cellStyle name="20% - 强调文字颜色 4 2 2 5 2 5 3" xfId="4699"/>
    <cellStyle name="20% - 强调文字颜色 3 2 5 4 2 2 5" xfId="4700"/>
    <cellStyle name="20% - 强调文字颜色 3 2 5 3 2 2 3 3" xfId="4701"/>
    <cellStyle name="20% - 强调文字颜色 4 2 2 7" xfId="4702"/>
    <cellStyle name="20% - 强调文字颜色 3 2 2 5 3" xfId="4703"/>
    <cellStyle name="40% - 强调文字颜色 6 2 2 2 2 2 2 5" xfId="4704"/>
    <cellStyle name="20% - 强调文字颜色 4 2 2 7 2" xfId="4705"/>
    <cellStyle name="20% - 强调文字颜色 3 2 2 5 3 2" xfId="4706"/>
    <cellStyle name="20% - 强调文字颜色 4 2 2 3 5 2 3" xfId="4707"/>
    <cellStyle name="20% - 强调文字颜色 4 2 2 3 4 2 2 2" xfId="4708"/>
    <cellStyle name="20% - 强调文字颜色 3 2 5 3 2 2 4" xfId="4709"/>
    <cellStyle name="20% - 强调文字颜色 3 2 2 6" xfId="4710"/>
    <cellStyle name="40% - 强调文字颜色 1 2 8 2 4 2" xfId="4711"/>
    <cellStyle name="40% - 强调文字颜色 1 2 9 2 5" xfId="4712"/>
    <cellStyle name="20% - 强调文字颜色 4 2 3 6" xfId="4713"/>
    <cellStyle name="20% - 强调文字颜色 3 2 2 6 2" xfId="4714"/>
    <cellStyle name="40% - 强调文字颜色 1 2 9 2 5 2" xfId="4715"/>
    <cellStyle name="20% - 强调文字颜色 4 2 2 3 5 2 3 2" xfId="4716"/>
    <cellStyle name="20% - 强调文字颜色 4 2 2 3 4 2 2 2 2" xfId="4717"/>
    <cellStyle name="20% - 强调文字颜色 5 2 2 3 3 2 8" xfId="4718"/>
    <cellStyle name="20% - 强调文字颜色 4 2 3 6 2" xfId="4719"/>
    <cellStyle name="20% - 强调文字颜色 3 2 2 6 2 2" xfId="4720"/>
    <cellStyle name="20% - 强调文字颜色 3 2 2 6 2 2 4" xfId="4721"/>
    <cellStyle name="20% - 强调文字颜色 3 2 2 6 2 6" xfId="4722"/>
    <cellStyle name="40% - 强调文字颜色 2 2 3 2 2 5 3" xfId="4723"/>
    <cellStyle name="20% - 强调文字颜色 3 2 2 6 2 2 5" xfId="4724"/>
    <cellStyle name="20% - 强调文字颜色 3 2 2 6 2 7" xfId="4725"/>
    <cellStyle name="20% - 强调文字颜色 4 2 3 7" xfId="4726"/>
    <cellStyle name="20% - 强调文字颜色 3 2 2 6 3" xfId="4727"/>
    <cellStyle name="40% - 强调文字颜色 1 2 9 2 5 3" xfId="4728"/>
    <cellStyle name="60% - 强调文字颜色 2 2" xfId="4729"/>
    <cellStyle name="20% - 强调文字颜色 4 2 2 3 5 2 3 3" xfId="4730"/>
    <cellStyle name="20% - 强调文字颜色 3 2 2 6 3 2" xfId="4731"/>
    <cellStyle name="20% - 强调文字颜色 4 2 2 3 5 2 4" xfId="4732"/>
    <cellStyle name="20% - 强调文字颜色 4 2 2 3 4 2 2 3" xfId="4733"/>
    <cellStyle name="20% - 强调文字颜色 3 2 5 3 2 2 5" xfId="4734"/>
    <cellStyle name="20% - 强调文字颜色 3 2 2 7" xfId="4735"/>
    <cellStyle name="40% - 强调文字颜色 1 2 9 2 6" xfId="4736"/>
    <cellStyle name="20% - 强调文字颜色 3 2 2 7 2 3 2" xfId="4737"/>
    <cellStyle name="20% - 强调文字颜色 3 2 2 7 2 3 3" xfId="4738"/>
    <cellStyle name="40% - 强调文字颜色 3 2 4 3 2 4 2" xfId="4739"/>
    <cellStyle name="40% - 强调文字颜色 4 2 5 3 2 2 2" xfId="4740"/>
    <cellStyle name="20% - 强调文字颜色 3 2 2 7 2 4" xfId="4741"/>
    <cellStyle name="20% - 强调文字颜色 5 2 4 2 2 2 2 2" xfId="4742"/>
    <cellStyle name="20% - 强调文字颜色 3 2 2 7 2 5" xfId="4743"/>
    <cellStyle name="20% - 强调文字颜色 3 2 2 7 9" xfId="4744"/>
    <cellStyle name="40% - 强调文字颜色 2 2 4 4 2 2 3 2" xfId="4745"/>
    <cellStyle name="40% - 强调文字颜色 4 2 2 3 5 5" xfId="4746"/>
    <cellStyle name="20% - 强调文字颜色 4 2 2 3 5 2 5" xfId="4747"/>
    <cellStyle name="20% - 强调文字颜色 4 2 2 3 4 2 2 4" xfId="4748"/>
    <cellStyle name="20% - 强调文字颜色 3 2 6 3 2 2 3 2" xfId="4749"/>
    <cellStyle name="20% - 强调文字颜色 3 2 2 8" xfId="4750"/>
    <cellStyle name="40% - 强调文字颜色 1 2 9 2 7" xfId="4751"/>
    <cellStyle name="40% - 强调文字颜色 2 2 9 2 4 2" xfId="4752"/>
    <cellStyle name="20% - 强调文字颜色 4 2 5 6" xfId="4753"/>
    <cellStyle name="20% - 强调文字颜色 3 2 2 8 2" xfId="4754"/>
    <cellStyle name="20% - 强调文字颜色 6 2 2 3 2 2 8" xfId="4755"/>
    <cellStyle name="40% - 强调文字颜色 3 2 2 3 4 2 2 5" xfId="4756"/>
    <cellStyle name="20% - 强调文字颜色 4 2 2 3 4 2 2 5" xfId="4757"/>
    <cellStyle name="20% - 强调文字颜色 3 2 6 3 2 2 3 3" xfId="4758"/>
    <cellStyle name="注释 2 2 3 2 2 2 2" xfId="4759"/>
    <cellStyle name="20% - 强调文字颜色 3 2 2 9" xfId="4760"/>
    <cellStyle name="40% - 强调文字颜色 1 2 9 2 8" xfId="4761"/>
    <cellStyle name="20% - 强调文字颜色 3 2 3" xfId="4762"/>
    <cellStyle name="常规 2 2 7 4" xfId="4763"/>
    <cellStyle name="40% - 强调文字颜色 6 2 6 2 2 2 4" xfId="4764"/>
    <cellStyle name="20% - 强调文字颜色 3 2 3 2" xfId="4765"/>
    <cellStyle name="常规 2 2 7 4 2" xfId="4766"/>
    <cellStyle name="20% - 强调文字颜色 3 2 3 2 2" xfId="4767"/>
    <cellStyle name="20% - 强调文字颜色 3 2 3 2 2 2 2" xfId="4768"/>
    <cellStyle name="20% - 强调文字颜色 6 2 3 5" xfId="4769"/>
    <cellStyle name="20% - 强调文字颜色 5 2 3 3 2 3" xfId="4770"/>
    <cellStyle name="40% - 强调文字颜色 4 2 6 3 2 7" xfId="4771"/>
    <cellStyle name="40% - 强调文字颜色 3 2 5 3 2 9" xfId="4772"/>
    <cellStyle name="20% - 强调文字颜色 3 2 3 2 2 2 2 2" xfId="4773"/>
    <cellStyle name="20% - 强调文字颜色 6 2 3 5 2" xfId="4774"/>
    <cellStyle name="20% - 强调文字颜色 3 2 3 2 2 2 4" xfId="4775"/>
    <cellStyle name="20% - 强调文字颜色 6 2 3 7" xfId="4776"/>
    <cellStyle name="40% - 强调文字颜色 2 2 2 3 4 3" xfId="4777"/>
    <cellStyle name="20% - 强调文字颜色 3 2 3 2 2 3" xfId="4778"/>
    <cellStyle name="40% - 强调文字颜色 4 2 8 2 2 3" xfId="4779"/>
    <cellStyle name="40% - 强调文字颜色 1 2 5 2 2 9" xfId="4780"/>
    <cellStyle name="40% - 强调文字颜色 2 2 6 2 2 7" xfId="4781"/>
    <cellStyle name="40% - 强调文字颜色 3 2 7 2 2 5" xfId="4782"/>
    <cellStyle name="20% - 强调文字颜色 3 2 3 2 2 3 2" xfId="4783"/>
    <cellStyle name="20% - 强调文字颜色 6 2 4 5" xfId="4784"/>
    <cellStyle name="20% - 强调文字颜色 4 2 4 2 2 2" xfId="4785"/>
    <cellStyle name="20% - 强调文字颜色 3 2 3 2 2 4" xfId="4786"/>
    <cellStyle name="40% - 强调文字颜色 5 2 9 2 2 2" xfId="4787"/>
    <cellStyle name="40% - 强调文字颜色 4 2 8 2 2 4" xfId="4788"/>
    <cellStyle name="40% - 强调文字颜色 2 2 6 2 2 8" xfId="4789"/>
    <cellStyle name="20% - 强调文字颜色 4 2 4 2 2 2 2" xfId="4790"/>
    <cellStyle name="20% - 强调文字颜色 3 2 3 2 2 4 2" xfId="4791"/>
    <cellStyle name="20% - 强调文字颜色 6 2 5 5" xfId="4792"/>
    <cellStyle name="20% - 强调文字颜色 4 2 4 2 2 3" xfId="4793"/>
    <cellStyle name="20% - 强调文字颜色 3 2 3 2 2 5" xfId="4794"/>
    <cellStyle name="40% - 强调文字颜色 5 2 9 2 2 3" xfId="4795"/>
    <cellStyle name="40% - 强调文字颜色 4 2 8 2 2 5" xfId="4796"/>
    <cellStyle name="40% - 强调文字颜色 2 2 6 2 2 9" xfId="4797"/>
    <cellStyle name="20% - 强调文字颜色 4 2 4 2 2 3 2" xfId="4798"/>
    <cellStyle name="20% - 强调文字颜色 3 2 3 2 2 5 2" xfId="4799"/>
    <cellStyle name="20% - 强调文字颜色 6 2 6 5" xfId="4800"/>
    <cellStyle name="20% - 强调文字颜色 3 2 3 2 2 5 3" xfId="4801"/>
    <cellStyle name="20% - 强调文字颜色 6 2 6 6" xfId="4802"/>
    <cellStyle name="20% - 强调文字颜色 5 2 5 2 2 4" xfId="4803"/>
    <cellStyle name="20% - 强调文字颜色 4 2 4 2 2 6" xfId="4804"/>
    <cellStyle name="20% - 强调文字颜色 3 2 3 2 2 8" xfId="4805"/>
    <cellStyle name="20% - 强调文字颜色 6 2 6 2 2 2" xfId="4806"/>
    <cellStyle name="20% - 强调文字颜色 3 2 3 2 3" xfId="4807"/>
    <cellStyle name="40% - 强调文字颜色 4 2 8 2 4" xfId="4808"/>
    <cellStyle name="20% - 强调文字颜色 5 2 2 2 3 2 4 2" xfId="4809"/>
    <cellStyle name="20% - 强调文字颜色 3 2 3 2 4" xfId="4810"/>
    <cellStyle name="常规 2 2 7 5" xfId="4811"/>
    <cellStyle name="40% - 强调文字颜色 6 2 6 2 2 2 5" xfId="4812"/>
    <cellStyle name="20% - 强调文字颜色 3 2 3 3" xfId="4813"/>
    <cellStyle name="40% - 强调文字颜色 1 2 9 3 2" xfId="4814"/>
    <cellStyle name="常规 2 2 7 5 2" xfId="4815"/>
    <cellStyle name="20% - 强调文字颜色 3 2 3 3 2" xfId="4816"/>
    <cellStyle name="20% - 强调文字颜色 3 2 3 3 2 2 2" xfId="4817"/>
    <cellStyle name="40% - 强调文字颜色 1 2 2 3 4 3" xfId="4818"/>
    <cellStyle name="20% - 强调文字颜色 3 2 3 3 2 2 2 2" xfId="4819"/>
    <cellStyle name="40% - 强调文字颜色 1 2 2 3 4 3 2" xfId="4820"/>
    <cellStyle name="20% - 强调文字颜色 3 2 3 3 2 2 3" xfId="4821"/>
    <cellStyle name="20% - 强调文字颜色 6 2 2" xfId="4822"/>
    <cellStyle name="40% - 强调文字颜色 1 2 2 3 4 4" xfId="4823"/>
    <cellStyle name="注释 2 4 3 2 8" xfId="4824"/>
    <cellStyle name="20% - 强调文字颜色 3 2 3 3 2 2 3 2" xfId="4825"/>
    <cellStyle name="20% - 强调文字颜色 6 2 2 2" xfId="4826"/>
    <cellStyle name="注释 2 4 3 2 9" xfId="4827"/>
    <cellStyle name="20% - 强调文字颜色 3 2 3 3 2 2 3 3" xfId="4828"/>
    <cellStyle name="20% - 强调文字颜色 6 2 2 3" xfId="4829"/>
    <cellStyle name="20% - 强调文字颜色 3 2 3 3 2 2 4" xfId="4830"/>
    <cellStyle name="20% - 强调文字颜色 6 2 3" xfId="4831"/>
    <cellStyle name="20% - 强调文字颜色 3 2 3 3 2 3" xfId="4832"/>
    <cellStyle name="40% - 强调文字颜色 1 2 5 3 2 9" xfId="4833"/>
    <cellStyle name="40% - 强调文字颜色 2 2 6 3 2 7" xfId="4834"/>
    <cellStyle name="20% - 强调文字颜色 3 2 3 3 2 3 2" xfId="4835"/>
    <cellStyle name="40% - 强调文字颜色 1 2 2 3 5 3" xfId="4836"/>
    <cellStyle name="20% - 强调文字颜色 4 2 4 3 2 2" xfId="4837"/>
    <cellStyle name="20% - 强调文字颜色 3 2 3 3 2 4" xfId="4838"/>
    <cellStyle name="注释 2 3 2 2 5 2" xfId="4839"/>
    <cellStyle name="40% - 强调文字颜色 2 2 6 3 2 8" xfId="4840"/>
    <cellStyle name="20% - 强调文字颜色 4 2 4 3 2 2 2" xfId="4841"/>
    <cellStyle name="20% - 强调文字颜色 3 2 3 3 2 4 2" xfId="4842"/>
    <cellStyle name="20% - 强调文字颜色 3 2 3 3 2 5 3" xfId="4843"/>
    <cellStyle name="20% - 强调文字颜色 6 5 2" xfId="4844"/>
    <cellStyle name="20% - 强调文字颜色 5 2 5 3 2 5" xfId="4845"/>
    <cellStyle name="20% - 强调文字颜色 4 2 4 3 2 7" xfId="4846"/>
    <cellStyle name="20% - 强调文字颜色 3 2 3 3 2 9" xfId="4847"/>
    <cellStyle name="20% - 强调文字颜色 6 2 6 3 2 3" xfId="4848"/>
    <cellStyle name="常规 2 2 7 5 3" xfId="4849"/>
    <cellStyle name="20% - 强调文字颜色 3 2 3 3 3" xfId="4850"/>
    <cellStyle name="20% - 强调文字颜色 4 2 8" xfId="4851"/>
    <cellStyle name="20% - 强调文字颜色 3 2 3 4 2" xfId="4852"/>
    <cellStyle name="40% - 强调文字颜色 6 2 4 3 2" xfId="4853"/>
    <cellStyle name="20% - 强调文字颜色 4 2 8 2 3" xfId="4854"/>
    <cellStyle name="20% - 强调文字颜色 3 2 3 4 2 2 3" xfId="4855"/>
    <cellStyle name="40% - 强调文字颜色 6 2 4 3 2 2" xfId="4856"/>
    <cellStyle name="40% - 强调文字颜色 5 2 3 3 2 4" xfId="4857"/>
    <cellStyle name="20% - 强调文字颜色 4 2 8 2 3 2" xfId="4858"/>
    <cellStyle name="20% - 强调文字颜色 3 2 3 4 2 2 3 2" xfId="4859"/>
    <cellStyle name="60% - 强调文字颜色 5 3 2" xfId="4860"/>
    <cellStyle name="20% - 强调文字颜色 3 2 3 4 2 2 3 3" xfId="4861"/>
    <cellStyle name="20% - 强调文字颜色 4 2 4 4 2 2 2" xfId="4862"/>
    <cellStyle name="20% - 强调文字颜色 3 2 3 4 2 4 2" xfId="4863"/>
    <cellStyle name="20% - 强调文字颜色 4 2 4 4 2 3 2" xfId="4864"/>
    <cellStyle name="20% - 强调文字颜色 3 2 3 4 2 5 2" xfId="4865"/>
    <cellStyle name="20% - 强调文字颜色 3 3 2 2 2 2" xfId="4866"/>
    <cellStyle name="20% - 强调文字颜色 3 2 3 4 2 5 3" xfId="4867"/>
    <cellStyle name="20% - 强调文字颜色 5 2 5 4 2 4" xfId="4868"/>
    <cellStyle name="20% - 强调文字颜色 4 2 4 4 2 6" xfId="4869"/>
    <cellStyle name="20% - 强调文字颜色 3 2 3 4 2 8" xfId="4870"/>
    <cellStyle name="20% - 强调文字颜色 6 2 6 4 2 2" xfId="4871"/>
    <cellStyle name="20% - 强调文字颜色 5 2 5 4 2 5" xfId="4872"/>
    <cellStyle name="20% - 强调文字颜色 4 2 4 4 2 7" xfId="4873"/>
    <cellStyle name="20% - 强调文字颜色 3 2 3 4 2 9" xfId="4874"/>
    <cellStyle name="20% - 强调文字颜色 6 2 6 4 2 3" xfId="4875"/>
    <cellStyle name="20% - 强调文字颜色 4 2 9" xfId="4876"/>
    <cellStyle name="20% - 强调文字颜色 3 2 3 4 3" xfId="4877"/>
    <cellStyle name="20% - 强调文字颜色 5 2 4 5 9" xfId="4878"/>
    <cellStyle name="20% - 强调文字颜色 3 2 3 4 3 2" xfId="4879"/>
    <cellStyle name="20% - 强调文字颜色 4 2 9 2" xfId="4880"/>
    <cellStyle name="20% - 强调文字颜色 4 3 2 6" xfId="4881"/>
    <cellStyle name="20% - 强调文字颜色 3 2 3 5 2" xfId="4882"/>
    <cellStyle name="20% - 强调文字颜色 4 3 2 7" xfId="4883"/>
    <cellStyle name="20% - 强调文字颜色 3 2 3 5 3" xfId="4884"/>
    <cellStyle name="40% - 强调文字颜色 6 2 2 2 3 2 2 5" xfId="4885"/>
    <cellStyle name="20% - 强调文字颜色 5 2 5 5 9" xfId="4886"/>
    <cellStyle name="20% - 强调文字颜色 3 2 3 5 3 2" xfId="4887"/>
    <cellStyle name="20% - 强调文字颜色 4 3 2 8" xfId="4888"/>
    <cellStyle name="20% - 强调文字颜色 3 2 3 5 4" xfId="4889"/>
    <cellStyle name="20% - 强调文字颜色 3 2 3 5 4 2" xfId="4890"/>
    <cellStyle name="20% - 强调文字颜色 4 3 2 9" xfId="4891"/>
    <cellStyle name="20% - 强调文字颜色 3 2 3 5 5" xfId="4892"/>
    <cellStyle name="40% - 强调文字颜色 3 2 3 2 2 2 2" xfId="4893"/>
    <cellStyle name="20% - 强调文字颜色 3 2 3 5 5 2" xfId="4894"/>
    <cellStyle name="40% - 强调文字颜色 3 2 3 2 2 2 2 2" xfId="4895"/>
    <cellStyle name="20% - 强调文字颜色 4 2 2 2 2 2 5 2" xfId="4896"/>
    <cellStyle name="20% - 强调文字颜色 3 2 3 5 5 3" xfId="4897"/>
    <cellStyle name="20% - 强调文字颜色 3 2 3 5 6" xfId="4898"/>
    <cellStyle name="40% - 强调文字颜色 3 2 3 2 2 2 3" xfId="4899"/>
    <cellStyle name="40% - 强调文字颜色 4 2 2 4 3 2" xfId="4900"/>
    <cellStyle name="20% - 强调文字颜色 3 2 3 5 7" xfId="4901"/>
    <cellStyle name="40% - 强调文字颜色 3 2 3 2 2 2 4" xfId="4902"/>
    <cellStyle name="40% - 强调文字颜色 4 2 2 2" xfId="4903"/>
    <cellStyle name="20% - 强调文字颜色 3 2 3 5 8" xfId="4904"/>
    <cellStyle name="40% - 强调文字颜色 3 2 3 2 2 2 5" xfId="4905"/>
    <cellStyle name="40% - 强调文字颜色 5 2 3 4 3 2" xfId="4906"/>
    <cellStyle name="40% - 强调文字颜色 4 2 2 3" xfId="4907"/>
    <cellStyle name="20% - 强调文字颜色 3 2 3 5 9" xfId="4908"/>
    <cellStyle name="40% - 强调文字颜色 4 2 2 4" xfId="4909"/>
    <cellStyle name="20% - 强调文字颜色 4 2 2 3 4 2 3 2" xfId="4910"/>
    <cellStyle name="常规 2 2 7 8" xfId="4911"/>
    <cellStyle name="20% - 强调文字颜色 3 2 3 6" xfId="4912"/>
    <cellStyle name="40% - 强调文字颜色 1 2 8 2 5 2" xfId="4913"/>
    <cellStyle name="20% - 强调文字颜色 3 2 3 6 2" xfId="4914"/>
    <cellStyle name="常规 2 2 7 9" xfId="4915"/>
    <cellStyle name="20% - 强调文字颜色 3 2 3 7" xfId="4916"/>
    <cellStyle name="40% - 强调文字颜色 1 2 8 2 5 3" xfId="4917"/>
    <cellStyle name="20% - 强调文字颜色 3 2 4" xfId="4918"/>
    <cellStyle name="20% - 强调文字颜色 3 2 4 2" xfId="4919"/>
    <cellStyle name="20% - 强调文字颜色 3 2 4 2 2" xfId="4920"/>
    <cellStyle name="20% - 强调文字颜色 4 2 5 2 2 2 2" xfId="4921"/>
    <cellStyle name="20% - 强调文字颜色 3 2 4 2 2 4 2" xfId="4922"/>
    <cellStyle name="40% - 强调文字颜色 1 4 2 2" xfId="4923"/>
    <cellStyle name="20% - 强调文字颜色 5 2 2 2 5 3 2" xfId="4924"/>
    <cellStyle name="20% - 强调文字颜色 3 2 4 5 5 2" xfId="4925"/>
    <cellStyle name="20% - 强调文字颜色 3 2 4 2 2 5 3" xfId="4926"/>
    <cellStyle name="40% - 强调文字颜色 3 2 2 2 2 2 2 4" xfId="4927"/>
    <cellStyle name="20% - 强调文字颜色 5 2 6 2 2 4" xfId="4928"/>
    <cellStyle name="20% - 强调文字颜色 4 2 5 2 2 6" xfId="4929"/>
    <cellStyle name="20% - 强调文字颜色 3 2 4 2 2 8" xfId="4930"/>
    <cellStyle name="20% - 强调文字颜色 6 2 7 2 2 2" xfId="4931"/>
    <cellStyle name="20% - 强调文字颜色 5 2 6 2 2 5" xfId="4932"/>
    <cellStyle name="20% - 强调文字颜色 4 2 5 2 2 7" xfId="4933"/>
    <cellStyle name="20% - 强调文字颜色 4 2 10 5 2" xfId="4934"/>
    <cellStyle name="20% - 强调文字颜色 3 2 4 2 2 9" xfId="4935"/>
    <cellStyle name="20% - 强调文字颜色 6 2 7 2 2 3" xfId="4936"/>
    <cellStyle name="20% - 强调文字颜色 3 2 4 2 3" xfId="4937"/>
    <cellStyle name="40% - 强调文字颜色 4 2 9 2 3" xfId="4938"/>
    <cellStyle name="40% - 强调文字颜色 2 2 2 3 2 2 5 2" xfId="4939"/>
    <cellStyle name="20% - 强调文字颜色 3 2 4 2 3 2" xfId="4940"/>
    <cellStyle name="20% - 强调文字颜色 5 2 2 2 2 2" xfId="4941"/>
    <cellStyle name="40% - 强调文字颜色 1 2 3 5 2" xfId="4942"/>
    <cellStyle name="常规 2 5 3 2 5 3" xfId="4943"/>
    <cellStyle name="40% - 强调文字颜色 6 2 7 2 2 2" xfId="4944"/>
    <cellStyle name="40% - 强调文字颜色 5 2 6 2 2 4" xfId="4945"/>
    <cellStyle name="40% - 强调文字颜色 3 2 4 2 2 8" xfId="4946"/>
    <cellStyle name="40% - 强调文字颜色 4 2 5 2 2 6" xfId="4947"/>
    <cellStyle name="20% - 强调文字颜色 3 2 4 2 4" xfId="4948"/>
    <cellStyle name="40% - 强调文字颜色 4 2 9 2 4" xfId="4949"/>
    <cellStyle name="40% - 强调文字颜色 2 2 2 3 2 2 5 3" xfId="4950"/>
    <cellStyle name="标题 6 2 2" xfId="4951"/>
    <cellStyle name="20% - 强调文字颜色 3 2 4 3" xfId="4952"/>
    <cellStyle name="40% - 强调文字颜色 6 2 7 4" xfId="4953"/>
    <cellStyle name="20% - 强调文字颜色 3 2 5 5 2 2 2" xfId="4954"/>
    <cellStyle name="20% - 强调文字颜色 3 2 4 3 2 2 3 2" xfId="4955"/>
    <cellStyle name="20% - 强调文字颜色 5 2 2 4" xfId="4956"/>
    <cellStyle name="40% - 强调文字颜色 2 9" xfId="4957"/>
    <cellStyle name="20% - 强调文字颜色 5 2 2 5" xfId="4958"/>
    <cellStyle name="20% - 强调文字颜色 3 2 4 3 2 2 3 3" xfId="4959"/>
    <cellStyle name="20% - 强调文字颜色 4 2 6 5 2 2" xfId="4960"/>
    <cellStyle name="20% - 强调文字颜色 3 2 5 5 2 4" xfId="4961"/>
    <cellStyle name="20% - 强调文字颜色 3 2 4 3 2 2 5" xfId="4962"/>
    <cellStyle name="20% - 强调文字颜色 4 2 2 2 4 2 2 3" xfId="4963"/>
    <cellStyle name="20% - 强调文字颜色 4 2 5 3 2 2 2" xfId="4964"/>
    <cellStyle name="20% - 强调文字颜色 3 2 4 3 2 4 2" xfId="4965"/>
    <cellStyle name="40% - 强调文字颜色 2 4 2 2" xfId="4966"/>
    <cellStyle name="20% - 强调文字颜色 5 2 2 3 5 3 2" xfId="4967"/>
    <cellStyle name="20% - 强调文字颜色 3 2 5 5 5 2" xfId="4968"/>
    <cellStyle name="20% - 强调文字颜色 3 2 4 3 2 5 3" xfId="4969"/>
    <cellStyle name="40% - 强调文字颜色 3 2 2 2 3 2 2 4" xfId="4970"/>
    <cellStyle name="20% - 强调文字颜色 3 2 4 3 3" xfId="4971"/>
    <cellStyle name="20% - 强调文字颜色 3 2 4 3 3 2" xfId="4972"/>
    <cellStyle name="40% - 强调文字颜色 5 2 2 3 4 2 9" xfId="4973"/>
    <cellStyle name="40% - 强调文字颜色 4 2 9 4" xfId="4974"/>
    <cellStyle name="20% - 强调文字颜色 4 2 6 3 2 2 2" xfId="4975"/>
    <cellStyle name="20% - 强调文字颜色 3 2 5 3 2 4 2" xfId="4976"/>
    <cellStyle name="标题 6 2 3" xfId="4977"/>
    <cellStyle name="20% - 强调文字颜色 3 2 4 4" xfId="4978"/>
    <cellStyle name="20% - 强调文字颜色 3 2 4 4 2" xfId="4979"/>
    <cellStyle name="20% - 强调文字颜色 4 2 6 3 2 2 2 2" xfId="4980"/>
    <cellStyle name="40% - 强调文字颜色 2 3 2 2 4" xfId="4981"/>
    <cellStyle name="注释 2 4 7" xfId="4982"/>
    <cellStyle name="20% - 强调文字颜色 4 8 2" xfId="4983"/>
    <cellStyle name="20% - 强调文字颜色 3 2 6 5 2 2 2" xfId="4984"/>
    <cellStyle name="20% - 强调文字颜色 3 2 4 4 2 2 3 2" xfId="4985"/>
    <cellStyle name="20% - 强调文字颜色 3 2 4 4 2 2 3 3" xfId="4986"/>
    <cellStyle name="20% - 强调文字颜色 4 2 5 4 2 2 2" xfId="4987"/>
    <cellStyle name="20% - 强调文字颜色 3 2 4 4 2 4 2" xfId="4988"/>
    <cellStyle name="20% - 强调文字颜色 6 7" xfId="4989"/>
    <cellStyle name="40% - 强调文字颜色 3 4 2 2" xfId="4990"/>
    <cellStyle name="注释 2 2 2 3 2 3" xfId="4991"/>
    <cellStyle name="20% - 强调文字颜色 3 4 2 2 2 2" xfId="4992"/>
    <cellStyle name="40% - 强调文字颜色 1 2 2 2 3 2 9" xfId="4993"/>
    <cellStyle name="40% - 强调文字颜色 2 2 6 2 2 2 3 2" xfId="4994"/>
    <cellStyle name="20% - 强调文字颜色 3 2 6 5 5 2" xfId="4995"/>
    <cellStyle name="20% - 强调文字颜色 3 2 4 4 2 5 3" xfId="4996"/>
    <cellStyle name="40% - 强调文字颜色 3 2 2 2 4 2 2 4" xfId="4997"/>
    <cellStyle name="20% - 强调文字颜色 5 2 6 4 2 4" xfId="4998"/>
    <cellStyle name="20% - 强调文字颜色 4 2 5 4 2 6" xfId="4999"/>
    <cellStyle name="20% - 强调文字颜色 3 2 4 4 2 8" xfId="5000"/>
    <cellStyle name="20% - 强调文字颜色 3 2 4 4 3" xfId="5001"/>
    <cellStyle name="40% - 强调文字颜色 2 3 2 2 5" xfId="5002"/>
    <cellStyle name="20% - 强调文字颜色 3 2 4 4 3 2" xfId="5003"/>
    <cellStyle name="20% - 强调文字颜色 4 2 6 3 2 2 3" xfId="5004"/>
    <cellStyle name="20% - 强调文字颜色 3 2 4 5" xfId="5005"/>
    <cellStyle name="20% - 强调文字颜色 4 2 2 3 5 4 2" xfId="5006"/>
    <cellStyle name="20% - 强调文字颜色 5 2 2 3 4 2 2 4" xfId="5007"/>
    <cellStyle name="20% - 强调文字颜色 4 2 6 3 2 2 3 2" xfId="5008"/>
    <cellStyle name="20% - 强调文字颜色 4 4 2 6" xfId="5009"/>
    <cellStyle name="20% - 强调文字颜色 3 2 4 5 2" xfId="5010"/>
    <cellStyle name="20% - 强调文字颜色 6 2 5 2 2 2 5" xfId="5011"/>
    <cellStyle name="20% - 强调文字颜色 4 2 2 2 3 2 2 2 2" xfId="5012"/>
    <cellStyle name="注释 2 10 5" xfId="5013"/>
    <cellStyle name="20% - 强调文字颜色 3 2 4 5 2 3 2" xfId="5014"/>
    <cellStyle name="40% - 强调文字颜色 4 2 2 6 2 3" xfId="5015"/>
    <cellStyle name="注释 2 10 6" xfId="5016"/>
    <cellStyle name="20% - 强调文字颜色 3 2 4 5 2 3 3" xfId="5017"/>
    <cellStyle name="40% - 强调文字颜色 4 2 2 6 2 4" xfId="5018"/>
    <cellStyle name="20% - 强调文字颜色 5 2 2 3 4 2 2 5" xfId="5019"/>
    <cellStyle name="20% - 强调文字颜色 4 2 6 3 2 2 3 3" xfId="5020"/>
    <cellStyle name="20% - 强调文字颜色 4 4 2 7" xfId="5021"/>
    <cellStyle name="20% - 强调文字颜色 3 2 4 5 3" xfId="5022"/>
    <cellStyle name="20% - 强调文字颜色 5 2 2 2 5 2" xfId="5023"/>
    <cellStyle name="20% - 强调文字颜色 4 4 2 8" xfId="5024"/>
    <cellStyle name="20% - 强调文字颜色 3 2 4 5 4" xfId="5025"/>
    <cellStyle name="20% - 强调文字颜色 5 2 2 2 5 2 2" xfId="5026"/>
    <cellStyle name="20% - 强调文字颜色 4 2 5 2 2 2 3" xfId="5027"/>
    <cellStyle name="20% - 强调文字颜色 3 2 4 5 4 2" xfId="5028"/>
    <cellStyle name="40% - 强调文字颜色 1 4 2 3" xfId="5029"/>
    <cellStyle name="20% - 强调文字颜色 5 2 2 2 5 3" xfId="5030"/>
    <cellStyle name="20% - 强调文字颜色 4 4 2 9" xfId="5031"/>
    <cellStyle name="20% - 强调文字颜色 3 2 4 5 5" xfId="5032"/>
    <cellStyle name="20% - 强调文字颜色 5 2 2 2 5 6" xfId="5033"/>
    <cellStyle name="20% - 强调文字颜色 3 2 4 5 8" xfId="5034"/>
    <cellStyle name="40% - 强调文字颜色 3 2 10 2" xfId="5035"/>
    <cellStyle name="20% - 强调文字颜色 5 2 2 2 5 7" xfId="5036"/>
    <cellStyle name="20% - 强调文字颜色 3 2 4 5 9" xfId="5037"/>
    <cellStyle name="40% - 强调文字颜色 3 2 10 3" xfId="5038"/>
    <cellStyle name="20% - 强调文字颜色 4 2 6 3 2 2 4" xfId="5039"/>
    <cellStyle name="20% - 强调文字颜色 3 2 4 6" xfId="5040"/>
    <cellStyle name="20% - 强调文字颜色 4 2 2 3 4 2 4 2" xfId="5041"/>
    <cellStyle name="20% - 强调文字颜色 3 2 4 6 2" xfId="5042"/>
    <cellStyle name="20% - 强调文字颜色 3 2 5" xfId="5043"/>
    <cellStyle name="20% - 强调文字颜色 3 2 5 2" xfId="5044"/>
    <cellStyle name="20% - 强调文字颜色 6 2 2 2 2 2 4" xfId="5045"/>
    <cellStyle name="40% - 强调文字颜色 2 2 10 2 3" xfId="5046"/>
    <cellStyle name="20% - 强调文字颜色 4 2 6 2 2 6" xfId="5047"/>
    <cellStyle name="20% - 强调文字颜色 3 2 5 2 2 8" xfId="5048"/>
    <cellStyle name="20% - 强调文字颜色 5 2 7 2 2 4" xfId="5049"/>
    <cellStyle name="20% - 强调文字颜色 6 2 8 2 2 2" xfId="5050"/>
    <cellStyle name="20% - 强调文字颜色 4 2 2 4 2" xfId="5051"/>
    <cellStyle name="20% - 强调文字颜色 3 2 5 4 2 2 2 2" xfId="5052"/>
    <cellStyle name="20% - 强调文字颜色 4 2 6 2 2 7" xfId="5053"/>
    <cellStyle name="20% - 强调文字颜色 3 2 5 2 2 9" xfId="5054"/>
    <cellStyle name="20% - 强调文字颜色 5 2 7 2 2 5" xfId="5055"/>
    <cellStyle name="20% - 强调文字颜色 6 2 8 2 2 3" xfId="5056"/>
    <cellStyle name="20% - 强调文字颜色 4 2 2 4 3" xfId="5057"/>
    <cellStyle name="40% - 强调文字颜色 2 2 10 2 3 3" xfId="5058"/>
    <cellStyle name="40% - 强调文字颜色 5 2 4 4 2 2 2" xfId="5059"/>
    <cellStyle name="20% - 强调文字颜色 3 2 5 2 3" xfId="5060"/>
    <cellStyle name="40% - 强调文字颜色 4 2 3 4 2 4 2" xfId="5061"/>
    <cellStyle name="40% - 强调文字颜色 1 2 10 2 5" xfId="5062"/>
    <cellStyle name="40% - 强调文字颜色 5 2 6 3 2 3 2" xfId="5063"/>
    <cellStyle name="20% - 强调文字颜色 5 2 10 2 3" xfId="5064"/>
    <cellStyle name="40% - 强调文字颜色 4 2 5 3 2 5 2" xfId="5065"/>
    <cellStyle name="40% - 强调文字颜色 5 2 4 4 2 2 2 2" xfId="5066"/>
    <cellStyle name="20% - 强调文字颜色 3 2 5 2 3 2" xfId="5067"/>
    <cellStyle name="标题 1 3 2" xfId="5068"/>
    <cellStyle name="20% - 强调文字颜色 5 2 2 3 2 2" xfId="5069"/>
    <cellStyle name="40% - 强调文字颜色 1 2 4 5 2" xfId="5070"/>
    <cellStyle name="40% - 强调文字颜色 5 2 6 3 2 4" xfId="5071"/>
    <cellStyle name="40% - 强调文字颜色 3 2 4 3 2 8" xfId="5072"/>
    <cellStyle name="40% - 强调文字颜色 4 2 5 3 2 6" xfId="5073"/>
    <cellStyle name="40% - 强调文字颜色 5 2 4 4 2 2 3" xfId="5074"/>
    <cellStyle name="20% - 强调文字颜色 3 2 5 2 4" xfId="5075"/>
    <cellStyle name="20% - 强调文字颜色 3 2 5 3" xfId="5076"/>
    <cellStyle name="20% - 强调文字颜色 6 2 10 2 2" xfId="5077"/>
    <cellStyle name="20% - 强调文字颜色 6 2 2 2 2 2 5" xfId="5078"/>
    <cellStyle name="40% - 强调文字颜色 2 2 10 2 4" xfId="5079"/>
    <cellStyle name="40% - 强调文字颜色 3 2 2 3 3 2 2 2" xfId="5080"/>
    <cellStyle name="20% - 强调文字颜色 3 2 5 3 2" xfId="5081"/>
    <cellStyle name="20% - 强调文字颜色 6 2 10 2 2 2" xfId="5082"/>
    <cellStyle name="20% - 强调文字颜色 6 2 2 2 2 2 5 2" xfId="5083"/>
    <cellStyle name="40% - 强调文字颜色 3 2 2 3 3 2 2 2 2" xfId="5084"/>
    <cellStyle name="20% - 强调文字颜色 3 2 5 4" xfId="5085"/>
    <cellStyle name="20% - 强调文字颜色 6 2 10 2 3" xfId="5086"/>
    <cellStyle name="20% - 强调文字颜色 4 2 6 3 2 3 2" xfId="5087"/>
    <cellStyle name="20% - 强调文字颜色 3 2 5 3 2 5 2" xfId="5088"/>
    <cellStyle name="20% - 强调文字颜色 6 2 2 2 2 2 6" xfId="5089"/>
    <cellStyle name="40% - 强调文字颜色 2 2 10 2 5" xfId="5090"/>
    <cellStyle name="40% - 强调文字颜色 3 2 2 3 3 2 2 3" xfId="5091"/>
    <cellStyle name="20% - 强调文字颜色 4 2 2 3 5 5 2" xfId="5092"/>
    <cellStyle name="20% - 强调文字颜色 3 2 5 5" xfId="5093"/>
    <cellStyle name="20% - 强调文字颜色 6 2 10 2 4" xfId="5094"/>
    <cellStyle name="20% - 强调文字颜色 3 2 5 3 2 5 3" xfId="5095"/>
    <cellStyle name="20% - 强调文字颜色 6 2 2 2 2 2 7" xfId="5096"/>
    <cellStyle name="40% - 强调文字颜色 3 2 2 3 3 2 2 4" xfId="5097"/>
    <cellStyle name="20% - 强调文字颜色 4 2 6 3 2 6" xfId="5098"/>
    <cellStyle name="20% - 强调文字颜色 3 2 5 3 2 8" xfId="5099"/>
    <cellStyle name="20% - 强调文字颜色 4 2 3 4 2" xfId="5100"/>
    <cellStyle name="20% - 强调文字颜色 4 2 6 3 2 7" xfId="5101"/>
    <cellStyle name="20% - 强调文字颜色 3 2 5 3 2 9" xfId="5102"/>
    <cellStyle name="20% - 强调文字颜色 4 2 3 4 3" xfId="5103"/>
    <cellStyle name="20% - 强调文字颜色 6 2 2 2 2 2 5 3" xfId="5104"/>
    <cellStyle name="40% - 强调文字颜色 5 2 4 4 2 3 2" xfId="5105"/>
    <cellStyle name="20% - 强调文字颜色 3 2 5 3 3" xfId="5106"/>
    <cellStyle name="40% - 强调文字颜色 4 2 3 4 2 5 2" xfId="5107"/>
    <cellStyle name="20% - 强调文字颜色 3 2 5 3 3 2" xfId="5108"/>
    <cellStyle name="常规 2 6 4 2 2 5" xfId="5109"/>
    <cellStyle name="20% - 强调文字颜色 3 2 5 4 2" xfId="5110"/>
    <cellStyle name="20% - 强调文字颜色 6 2 10 2 3 2" xfId="5111"/>
    <cellStyle name="40% - 强调文字颜色 3 2 2 3 3 2 2 3 2" xfId="5112"/>
    <cellStyle name="20% - 强调文字颜色 4 2 2 5" xfId="5113"/>
    <cellStyle name="20% - 强调文字颜色 3 2 5 4 2 2 3" xfId="5114"/>
    <cellStyle name="20% - 强调文字颜色 4 2 2 5 2" xfId="5115"/>
    <cellStyle name="20% - 强调文字颜色 3 2 6 4 2 2 4" xfId="5116"/>
    <cellStyle name="20% - 强调文字颜色 3 2 5 4 2 2 3 2" xfId="5117"/>
    <cellStyle name="20% - 强调文字颜色 4 2 2 5 3" xfId="5118"/>
    <cellStyle name="20% - 强调文字颜色 3 2 6 4 2 2 5" xfId="5119"/>
    <cellStyle name="20% - 强调文字颜色 3 2 5 4 2 2 3 3" xfId="5120"/>
    <cellStyle name="20% - 强调文字颜色 4 2 4 4" xfId="5121"/>
    <cellStyle name="40% - 强调文字颜色 5 2 9 4" xfId="5122"/>
    <cellStyle name="20% - 强调文字颜色 4 2 6 4 2 2 2" xfId="5123"/>
    <cellStyle name="20% - 强调文字颜色 3 2 5 4 2 4 2" xfId="5124"/>
    <cellStyle name="20% - 强调文字颜色 3 5 6" xfId="5125"/>
    <cellStyle name="20% - 强调文字颜色 4 2 5 5" xfId="5126"/>
    <cellStyle name="20% - 强调文字颜色 3 2 5 4 2 5 3" xfId="5127"/>
    <cellStyle name="20% - 强调文字颜色 6 2 2 3 2 2 7" xfId="5128"/>
    <cellStyle name="40% - 强调文字颜色 3 2 2 3 4 2 2 4" xfId="5129"/>
    <cellStyle name="20% - 强调文字颜色 4 2 6 4 2 6" xfId="5130"/>
    <cellStyle name="20% - 强调文字颜色 3 2 5 4 2 8" xfId="5131"/>
    <cellStyle name="20% - 强调文字颜色 4 2 4 4 2" xfId="5132"/>
    <cellStyle name="20% - 强调文字颜色 4 2 6 4 2 2 2 2" xfId="5133"/>
    <cellStyle name="40% - 强调文字颜色 3 3 2 2 4" xfId="5134"/>
    <cellStyle name="20% - 强调文字颜色 4 2 6 4 2 7" xfId="5135"/>
    <cellStyle name="20% - 强调文字颜色 3 2 5 4 2 9" xfId="5136"/>
    <cellStyle name="20% - 强调文字颜色 4 2 4 4 3" xfId="5137"/>
    <cellStyle name="40% - 强调文字颜色 3 3 2 2 5" xfId="5138"/>
    <cellStyle name="40% - 强调文字颜色 6 2 5 4 2 2 2" xfId="5139"/>
    <cellStyle name="40% - 强调文字颜色 5 2 4 4 2 4 2" xfId="5140"/>
    <cellStyle name="20% - 强调文字颜色 3 2 5 4 3" xfId="5141"/>
    <cellStyle name="20% - 强调文字颜色 6 2 10 2 3 3" xfId="5142"/>
    <cellStyle name="40% - 强调文字颜色 3 2 2 3 3 2 2 3 3" xfId="5143"/>
    <cellStyle name="40% - 强调文字颜色 6 2 5 4 2 2 2 2" xfId="5144"/>
    <cellStyle name="20% - 强调文字颜色 3 2 5 4 3 2" xfId="5145"/>
    <cellStyle name="20% - 强调文字颜色 3 2 5 5 2" xfId="5146"/>
    <cellStyle name="40% - 强调文字颜色 6 2 8 4" xfId="5147"/>
    <cellStyle name="20% - 强调文字颜色 3 2 5 5 2 3 2" xfId="5148"/>
    <cellStyle name="20% - 强调文字颜色 5 2 3 4" xfId="5149"/>
    <cellStyle name="40% - 强调文字颜色 3 9" xfId="5150"/>
    <cellStyle name="20% - 强调文字颜色 4 2 2 2 4 2 2 2 2" xfId="5151"/>
    <cellStyle name="20% - 强调文字颜色 5 2 3 5" xfId="5152"/>
    <cellStyle name="20% - 强调文字颜色 3 2 5 5 2 3 3" xfId="5153"/>
    <cellStyle name="20% - 强调文字颜色 4 2 6 5 2 3" xfId="5154"/>
    <cellStyle name="20% - 强调文字颜色 3 2 6 2 2 2 3 2" xfId="5155"/>
    <cellStyle name="20% - 强调文字颜色 3 2 5 5 2 5" xfId="5156"/>
    <cellStyle name="注释 2 3 3 3 2" xfId="5157"/>
    <cellStyle name="20% - 强调文字颜色 4 2 2 2 4 2 2 4" xfId="5158"/>
    <cellStyle name="40% - 强调文字颜色 6 2 5 4 2 3 2" xfId="5159"/>
    <cellStyle name="40% - 强调文字颜色 5 2 4 4 2 5 2" xfId="5160"/>
    <cellStyle name="20% - 强调文字颜色 3 2 5 5 3" xfId="5161"/>
    <cellStyle name="20% - 强调文字颜色 5 2 2 3 5 2 2" xfId="5162"/>
    <cellStyle name="20% - 强调文字颜色 4 2 5 3 2 2 3" xfId="5163"/>
    <cellStyle name="20% - 强调文字颜色 3 2 5 5 4 2" xfId="5164"/>
    <cellStyle name="40% - 强调文字颜色 2 4 2 3" xfId="5165"/>
    <cellStyle name="常规 2 4 5 4 2" xfId="5166"/>
    <cellStyle name="20% - 强调文字颜色 5 2 2 3 5 3" xfId="5167"/>
    <cellStyle name="20% - 强调文字颜色 3 2 5 5 5" xfId="5168"/>
    <cellStyle name="20% - 强调文字颜色 4 2 2 2 4 2 5 2" xfId="5169"/>
    <cellStyle name="20% - 强调文字颜色 3 2 5 5 5 3" xfId="5170"/>
    <cellStyle name="40% - 强调文字颜色 3 2 2 2 3 2 2 5" xfId="5171"/>
    <cellStyle name="20% - 强调文字颜色 5 2 2 3 5 5" xfId="5172"/>
    <cellStyle name="20% - 强调文字颜色 4 2 2 2 3 2 2 3 2" xfId="5173"/>
    <cellStyle name="40% - 强调文字颜色 4 4 2 2" xfId="5174"/>
    <cellStyle name="20% - 强调文字颜色 4 2 5 5 2 2 2" xfId="5175"/>
    <cellStyle name="20% - 强调文字颜色 3 2 5 5 7" xfId="5176"/>
    <cellStyle name="20% - 强调文字颜色 4 2 2 3 5 5 3" xfId="5177"/>
    <cellStyle name="20% - 强调文字颜色 4 2 2 3 4 2 5 2" xfId="5178"/>
    <cellStyle name="20% - 强调文字颜色 3 2 5 6" xfId="5179"/>
    <cellStyle name="20% - 强调文字颜色 6 2 10 2 5" xfId="5180"/>
    <cellStyle name="20% - 强调文字颜色 6 2 2 2 2 2 8" xfId="5181"/>
    <cellStyle name="40% - 强调文字颜色 3 2 2 3 3 2 2 5" xfId="5182"/>
    <cellStyle name="20% - 强调文字颜色 3 2 5 6 2" xfId="5183"/>
    <cellStyle name="20% - 强调文字颜色 3 2 6 2" xfId="5184"/>
    <cellStyle name="20% - 强调文字颜色 3 2 6 2 2 2 2 2" xfId="5185"/>
    <cellStyle name="20% - 强调文字颜色 4 2 6 5 2 4" xfId="5186"/>
    <cellStyle name="20% - 强调文字颜色 3 2 6 2 2 2 3 3" xfId="5187"/>
    <cellStyle name="20% - 强调文字颜色 4 2 2 2 4 2 2 5" xfId="5188"/>
    <cellStyle name="常规 2 7 4 2 2 3" xfId="5189"/>
    <cellStyle name="常规 2 2 5 2 9" xfId="5190"/>
    <cellStyle name="40% - 强调文字颜色 3 2" xfId="5191"/>
    <cellStyle name="20% - 强调文字颜色 3 2 6 2 2 2 4" xfId="5192"/>
    <cellStyle name="20% - 强调文字颜色 3 2 6 2 2 2 5" xfId="5193"/>
    <cellStyle name="20% - 强调文字颜色 4 2 7 2 2 3 2" xfId="5194"/>
    <cellStyle name="20% - 强调文字颜色 3 2 6 2 2 5 2" xfId="5195"/>
    <cellStyle name="40% - 强调文字颜色 3 2 4 5 4 2" xfId="5196"/>
    <cellStyle name="20% - 强调文字颜色 4 2 7 2 2 3 3" xfId="5197"/>
    <cellStyle name="20% - 强调文字颜色 3 2 6 2 2 5 3" xfId="5198"/>
    <cellStyle name="20% - 强调文字颜色 4 3 2 4 2" xfId="5199"/>
    <cellStyle name="20% - 强调文字颜色 3 2 6 2 2 8" xfId="5200"/>
    <cellStyle name="20% - 强调文字颜色 5 2 8 2 2 4" xfId="5201"/>
    <cellStyle name="20% - 强调文字颜色 6 2 9 2 2 2" xfId="5202"/>
    <cellStyle name="40% - 强调文字颜色 3 2 4 5 7" xfId="5203"/>
    <cellStyle name="20% - 强调文字颜色 3 2 6 2 2 9" xfId="5204"/>
    <cellStyle name="20% - 强调文字颜色 5 2 8 2 2 5" xfId="5205"/>
    <cellStyle name="20% - 强调文字颜色 6 2 9 2 2 3" xfId="5206"/>
    <cellStyle name="40% - 强调文字颜色 3 2 4 5 8" xfId="5207"/>
    <cellStyle name="40% - 强调文字颜色 5 2 2 3 2" xfId="5208"/>
    <cellStyle name="20% - 强调文字颜色 3 2 6 2 3" xfId="5209"/>
    <cellStyle name="40% - 强调文字颜色 5 2 6 4 2 3 2" xfId="5210"/>
    <cellStyle name="20% - 强调文字颜色 5 2 5 3 3" xfId="5211"/>
    <cellStyle name="40% - 强调文字颜色 4 2 5 4 2 5 2" xfId="5212"/>
    <cellStyle name="40% - 强调文字颜色 5 2 2 3 2 2" xfId="5213"/>
    <cellStyle name="20% - 强调文字颜色 3 2 6 2 3 2" xfId="5214"/>
    <cellStyle name="标题 2 3 2" xfId="5215"/>
    <cellStyle name="20% - 强调文字颜色 5 2 2 4 2 2" xfId="5216"/>
    <cellStyle name="40% - 强调文字颜色 1 2 5 5 2" xfId="5217"/>
    <cellStyle name="40% - 强调文字颜色 5 2 6 4 2 4" xfId="5218"/>
    <cellStyle name="40% - 强调文字颜色 3 2 4 4 2 8" xfId="5219"/>
    <cellStyle name="40% - 强调文字颜色 4 2 5 4 2 6" xfId="5220"/>
    <cellStyle name="40% - 强调文字颜色 5 2 2 3 3" xfId="5221"/>
    <cellStyle name="20% - 强调文字颜色 3 2 6 2 4" xfId="5222"/>
    <cellStyle name="20% - 强调文字颜色 3 2 6 3" xfId="5223"/>
    <cellStyle name="20% - 强调文字颜色 6 2 10 3 2" xfId="5224"/>
    <cellStyle name="40% - 强调文字颜色 3 2 2 3 3 2 3 2" xfId="5225"/>
    <cellStyle name="20% - 强调文字颜色 3 2 6 3 2 2 4" xfId="5226"/>
    <cellStyle name="40% - 强调文字颜色 2 2 9 2 5" xfId="5227"/>
    <cellStyle name="20% - 强调文字颜色 3 2 6 3 2 2 5" xfId="5228"/>
    <cellStyle name="40% - 强调文字颜色 2 2 9 2 6" xfId="5229"/>
    <cellStyle name="20% - 强调文字颜色 3 2 6 3 2 8" xfId="5230"/>
    <cellStyle name="40% - 强调文字颜色 3 2 5 5 7" xfId="5231"/>
    <cellStyle name="20% - 强调文字颜色 3 2 6 3 2 9" xfId="5232"/>
    <cellStyle name="40% - 强调文字颜色 3 2 5 5 8" xfId="5233"/>
    <cellStyle name="40% - 强调文字颜色 5 2 2 4 2" xfId="5234"/>
    <cellStyle name="20% - 强调文字颜色 3 2 6 3 3" xfId="5235"/>
    <cellStyle name="20% - 强调文字颜色 5 2 6 3 3" xfId="5236"/>
    <cellStyle name="40% - 强调文字颜色 5 2 2 4 2 2" xfId="5237"/>
    <cellStyle name="20% - 强调文字颜色 3 2 6 3 3 2" xfId="5238"/>
    <cellStyle name="40% - 强调文字颜色 1 2 5 2 2 2 2" xfId="5239"/>
    <cellStyle name="标题 2 4 2" xfId="5240"/>
    <cellStyle name="20% - 强调文字颜色 5 2 2 4 3 2" xfId="5241"/>
    <cellStyle name="40% - 强调文字颜色 1 2 5 6 2" xfId="5242"/>
    <cellStyle name="40% - 强调文字颜色 5 2 2 4 3" xfId="5243"/>
    <cellStyle name="20% - 强调文字颜色 3 2 6 3 4" xfId="5244"/>
    <cellStyle name="20% - 强调文字颜色 4 2 6 3 2 4 2" xfId="5245"/>
    <cellStyle name="20% - 强调文字颜色 3 2 6 4" xfId="5246"/>
    <cellStyle name="20% - 强调文字颜色 3 2 6 4 2" xfId="5247"/>
    <cellStyle name="20% - 强调文字颜色 5 2 6 2 2 6" xfId="5248"/>
    <cellStyle name="20% - 强调文字颜色 4 2 5 2 2 8" xfId="5249"/>
    <cellStyle name="20% - 强调文字颜色 4 2 10 5 3" xfId="5250"/>
    <cellStyle name="20% - 强调文字颜色 6 2 7 2 2 4" xfId="5251"/>
    <cellStyle name="20% - 强调文字颜色 3 2 6 4 2 2 2 2" xfId="5252"/>
    <cellStyle name="20% - 强调文字颜色 3 2 6 4 2 2 3" xfId="5253"/>
    <cellStyle name="20% - 强调文字颜色 3 2 6 4 2 2 3 2" xfId="5254"/>
    <cellStyle name="40% - 强调文字颜色 2 2 9 2 7" xfId="5255"/>
    <cellStyle name="20% - 强调文字颜色 3 2 6 4 2 2 3 3" xfId="5256"/>
    <cellStyle name="注释 2 2 4 2 2 2 2" xfId="5257"/>
    <cellStyle name="40% - 强调文字颜色 2 2 9 2 8" xfId="5258"/>
    <cellStyle name="20% - 强调文字颜色 3 2 6 4 2 4 2" xfId="5259"/>
    <cellStyle name="40% - 强调文字颜色 3 2 6 5 3 2" xfId="5260"/>
    <cellStyle name="20% - 强调文字颜色 3 2 6 4 2 5 2" xfId="5261"/>
    <cellStyle name="40% - 强调文字颜色 3 2 6 5 4 2" xfId="5262"/>
    <cellStyle name="20% - 强调文字颜色 3 2 6 4 2 5 3" xfId="5263"/>
    <cellStyle name="20% - 强调文字颜色 4 3 2 2 4 2" xfId="5264"/>
    <cellStyle name="20% - 强调文字颜色 3 2 6 4 2 8" xfId="5265"/>
    <cellStyle name="40% - 强调文字颜色 3 2 6 5 7" xfId="5266"/>
    <cellStyle name="20% - 强调文字颜色 4 3 2 2 4 3" xfId="5267"/>
    <cellStyle name="20% - 强调文字颜色 3 2 6 4 2 9" xfId="5268"/>
    <cellStyle name="40% - 强调文字颜色 3 2 6 5 8" xfId="5269"/>
    <cellStyle name="40% - 强调文字颜色 5 2 2 5 2" xfId="5270"/>
    <cellStyle name="20% - 强调文字颜色 3 2 6 4 3" xfId="5271"/>
    <cellStyle name="40% - 强调文字颜色 5 2 2 5 2 2" xfId="5272"/>
    <cellStyle name="20% - 强调文字颜色 3 2 6 4 3 2" xfId="5273"/>
    <cellStyle name="40% - 强调文字颜色 5 2 2 5 3" xfId="5274"/>
    <cellStyle name="20% - 强调文字颜色 3 2 6 4 4" xfId="5275"/>
    <cellStyle name="20% - 强调文字颜色 3 2 6 5" xfId="5276"/>
    <cellStyle name="注释 2 2 7 6" xfId="5277"/>
    <cellStyle name="20% - 强调文字颜色 3 2 6 5 2" xfId="5278"/>
    <cellStyle name="注释 2 2 7 7" xfId="5279"/>
    <cellStyle name="40% - 强调文字颜色 5 2 2 6 2" xfId="5280"/>
    <cellStyle name="20% - 强调文字颜色 3 2 6 5 3" xfId="5281"/>
    <cellStyle name="注释 2 2 7 8" xfId="5282"/>
    <cellStyle name="40% - 强调文字颜色 5 2 2 6 3" xfId="5283"/>
    <cellStyle name="20% - 强调文字颜色 3 2 6 5 4" xfId="5284"/>
    <cellStyle name="40% - 强调文字颜色 5 2 2 6 3 2" xfId="5285"/>
    <cellStyle name="20% - 强调文字颜色 4 2 5 4 2 2 3" xfId="5286"/>
    <cellStyle name="20% - 强调文字颜色 3 2 6 5 4 2" xfId="5287"/>
    <cellStyle name="20% - 强调文字颜色 6 8" xfId="5288"/>
    <cellStyle name="40% - 强调文字颜色 3 4 2 3" xfId="5289"/>
    <cellStyle name="20% - 强调文字颜色 3 4 2 2 2" xfId="5290"/>
    <cellStyle name="40% - 强调文字颜色 2 2 6 2 2 2 3" xfId="5291"/>
    <cellStyle name="注释 2 2 7 9" xfId="5292"/>
    <cellStyle name="40% - 强调文字颜色 5 2 2 6 4" xfId="5293"/>
    <cellStyle name="20% - 强调文字颜色 3 2 6 5 5" xfId="5294"/>
    <cellStyle name="40% - 强调文字颜色 2 2 2 2 5 4 2" xfId="5295"/>
    <cellStyle name="20% - 强调文字颜色 3 4 2 2 3" xfId="5296"/>
    <cellStyle name="40% - 强调文字颜色 2 2 6 2 2 2 4" xfId="5297"/>
    <cellStyle name="20% - 强调文字颜色 3 2 6 5 6" xfId="5298"/>
    <cellStyle name="常规 2 2 6 2 2 5" xfId="5299"/>
    <cellStyle name="40% - 强调文字颜色 4 2 2 7 3 2" xfId="5300"/>
    <cellStyle name="20% - 强调文字颜色 3 4 2 2 4" xfId="5301"/>
    <cellStyle name="40% - 强调文字颜色 2 2 6 2 2 2 5" xfId="5302"/>
    <cellStyle name="20% - 强调文字颜色 3 2 6 5 7" xfId="5303"/>
    <cellStyle name="20% - 强调文字颜色 3 4 2 2 5" xfId="5304"/>
    <cellStyle name="20% - 强调文字颜色 3 2 6 5 8" xfId="5305"/>
    <cellStyle name="40% - 强调文字颜色 4 2 2 2 4 2 2 2 2" xfId="5306"/>
    <cellStyle name="20% - 强调文字颜色 3 2 6 5 9" xfId="5307"/>
    <cellStyle name="20% - 强调文字颜色 3 2 6 6" xfId="5308"/>
    <cellStyle name="20% - 强调文字颜色 3 2 6 6 2" xfId="5309"/>
    <cellStyle name="20% - 强调文字颜色 3 2 7 2" xfId="5310"/>
    <cellStyle name="40% - 强调文字颜色 5 2 3 3 2" xfId="5311"/>
    <cellStyle name="20% - 强调文字颜色 3 2 7 2 3" xfId="5312"/>
    <cellStyle name="40% - 强调文字颜色 5 2 3 3 2 2" xfId="5313"/>
    <cellStyle name="20% - 强调文字颜色 3 2 7 2 3 2" xfId="5314"/>
    <cellStyle name="40% - 强调文字颜色 4 2 2 3 2 4" xfId="5315"/>
    <cellStyle name="标题 3 3 2" xfId="5316"/>
    <cellStyle name="20% - 强调文字颜色 5 2 2 5 2 2" xfId="5317"/>
    <cellStyle name="40% - 强调文字颜色 1 2 6 5 2" xfId="5318"/>
    <cellStyle name="40% - 强调文字颜色 5 2 3 3 3" xfId="5319"/>
    <cellStyle name="20% - 强调文字颜色 3 2 7 2 4" xfId="5320"/>
    <cellStyle name="标题 3 3 2 2" xfId="5321"/>
    <cellStyle name="60% - 强调文字颜色 1 7" xfId="5322"/>
    <cellStyle name="20% - 强调文字颜色 5 2 2 5 2 2 2" xfId="5323"/>
    <cellStyle name="40% - 强调文字颜色 1 2 6 5 2 2" xfId="5324"/>
    <cellStyle name="40% - 强调文字颜色 5 2 3 3 3 2" xfId="5325"/>
    <cellStyle name="20% - 强调文字颜色 3 2 7 2 4 2" xfId="5326"/>
    <cellStyle name="40% - 强调文字颜色 4 2 2 3 3 4" xfId="5327"/>
    <cellStyle name="注释 2 3 4 2 2 3 2" xfId="5328"/>
    <cellStyle name="标题 3 3 3" xfId="5329"/>
    <cellStyle name="20% - 强调文字颜色 5 2 2 5 2 3" xfId="5330"/>
    <cellStyle name="40% - 强调文字颜色 1 2 6 5 3" xfId="5331"/>
    <cellStyle name="注释 2 8 2 4 2" xfId="5332"/>
    <cellStyle name="40% - 强调文字颜色 5 2 3 3 4" xfId="5333"/>
    <cellStyle name="20% - 强调文字颜色 3 2 7 2 5" xfId="5334"/>
    <cellStyle name="60% - 强调文字颜色 2 7" xfId="5335"/>
    <cellStyle name="20% - 强调文字颜色 5 2 2 5 2 3 2" xfId="5336"/>
    <cellStyle name="40% - 强调文字颜色 1 2 6 5 3 2" xfId="5337"/>
    <cellStyle name="20% - 强调文字颜色 3 2 7 2 5 2" xfId="5338"/>
    <cellStyle name="40% - 强调文字颜色 4 2 2 3 4 4" xfId="5339"/>
    <cellStyle name="20% - 强调文字颜色 3 2 7 2 5 3" xfId="5340"/>
    <cellStyle name="40% - 强调文字颜色 2 2 4 4 2 2 2 2" xfId="5341"/>
    <cellStyle name="20% - 强调文字颜色 5 2 3 3 2 3 2" xfId="5342"/>
    <cellStyle name="20% - 强调文字颜色 3 2 7 2 6" xfId="5343"/>
    <cellStyle name="注释 2 3 4 2 2 3 3" xfId="5344"/>
    <cellStyle name="标题 3 3 4" xfId="5345"/>
    <cellStyle name="20% - 强调文字颜色 5 2 2 5 2 4" xfId="5346"/>
    <cellStyle name="20% - 强调文字颜色 6 2 3 5 2 2" xfId="5347"/>
    <cellStyle name="40% - 强调文字颜色 1 2 6 5 4" xfId="5348"/>
    <cellStyle name="20% - 强调文字颜色 5 2 2 5 2 5" xfId="5349"/>
    <cellStyle name="20% - 强调文字颜色 6 2 3 5 2 3" xfId="5350"/>
    <cellStyle name="40% - 强调文字颜色 1 2 6 5 5" xfId="5351"/>
    <cellStyle name="20% - 强调文字颜色 3 2 7 2 7" xfId="5352"/>
    <cellStyle name="20% - 强调文字颜色 4 2 5 2 2 2 2 2" xfId="5353"/>
    <cellStyle name="40% - 强调文字颜色 1 4 2 2 2" xfId="5354"/>
    <cellStyle name="20% - 强调文字颜色 5 2 2 5 2 6" xfId="5355"/>
    <cellStyle name="20% - 强调文字颜色 6 2 3 5 2 4" xfId="5356"/>
    <cellStyle name="40% - 强调文字颜色 1 2 6 5 6" xfId="5357"/>
    <cellStyle name="20% - 强调文字颜色 3 2 7 2 8" xfId="5358"/>
    <cellStyle name="40% - 强调文字颜色 1 4 2 2 3" xfId="5359"/>
    <cellStyle name="20% - 强调文字颜色 5 2 2 5 2 7" xfId="5360"/>
    <cellStyle name="20% - 强调文字颜色 6 2 3 5 2 5" xfId="5361"/>
    <cellStyle name="40% - 强调文字颜色 1 2 6 5 7" xfId="5362"/>
    <cellStyle name="20% - 强调文字颜色 3 2 7 2 9" xfId="5363"/>
    <cellStyle name="40% - 强调文字颜色 6 2 2 3 2 2 2 2" xfId="5364"/>
    <cellStyle name="40% - 强调文字颜色 1 2 8 2" xfId="5365"/>
    <cellStyle name="40% - 强调文字颜色 1 4 2 2 4" xfId="5366"/>
    <cellStyle name="20% - 强调文字颜色 3 2 7 3" xfId="5367"/>
    <cellStyle name="20% - 强调文字颜色 6 2 10 4 2" xfId="5368"/>
    <cellStyle name="40% - 强调文字颜色 3 2 2 3 3 2 4 2" xfId="5369"/>
    <cellStyle name="注释 2 3 5 6" xfId="5370"/>
    <cellStyle name="20% - 强调文字颜色 3 2 7 3 2" xfId="5371"/>
    <cellStyle name="20% - 强调文字颜色 4 2 6 3 2 5 2" xfId="5372"/>
    <cellStyle name="20% - 强调文字颜色 3 2 7 4" xfId="5373"/>
    <cellStyle name="20% - 强调文字颜色 3 2 8 2 2 2 2" xfId="5374"/>
    <cellStyle name="20% - 强调文字颜色 3 2 8 2 2 3 2" xfId="5375"/>
    <cellStyle name="标题 4 3 2 2" xfId="5376"/>
    <cellStyle name="20% - 强调文字颜色 5 2 2 6 2 2 2" xfId="5377"/>
    <cellStyle name="40% - 强调文字颜色 5 2 4 3 3 2" xfId="5378"/>
    <cellStyle name="20% - 强调文字颜色 3 2 8 2 4 2" xfId="5379"/>
    <cellStyle name="常规 2 6 2 2 2 5" xfId="5380"/>
    <cellStyle name="20% - 强调文字颜色 5 2 2 6 2 3 2" xfId="5381"/>
    <cellStyle name="20% - 强调文字颜色 3 2 8 2 5 2" xfId="5382"/>
    <cellStyle name="20% - 强调文字颜色 3 2 8 2 5 3" xfId="5383"/>
    <cellStyle name="20% - 强调文字颜色 5 2 2 6 2 6" xfId="5384"/>
    <cellStyle name="20% - 强调文字颜色 6 3 2 2 2" xfId="5385"/>
    <cellStyle name="40% - 强调文字颜色 2 2 2 3 4 2 2 4" xfId="5386"/>
    <cellStyle name="20% - 强调文字颜色 3 2 8 2 8" xfId="5387"/>
    <cellStyle name="40% - 强调文字颜色 1 2 6 3 2 2 3 2" xfId="5388"/>
    <cellStyle name="40% - 强调文字颜色 3 2 2 2 2 2 2 3 3" xfId="5389"/>
    <cellStyle name="20% - 强调文字颜色 5 2 2 6 2 7" xfId="5390"/>
    <cellStyle name="20% - 强调文字颜色 6 3 2 2 3" xfId="5391"/>
    <cellStyle name="40% - 强调文字颜色 2 2 2 3 4 2 2 5" xfId="5392"/>
    <cellStyle name="20% - 强调文字颜色 3 2 8 2 9" xfId="5393"/>
    <cellStyle name="40% - 强调文字颜色 1 2 6 3 2 2 3 3" xfId="5394"/>
    <cellStyle name="20% - 强调文字颜色 5 2 2 7 2 2 2" xfId="5395"/>
    <cellStyle name="20% - 强调文字颜色 4 2" xfId="5396"/>
    <cellStyle name="40% - 强调文字颜色 5 2 5 3 3 2" xfId="5397"/>
    <cellStyle name="20% - 强调文字颜色 3 2 9 2 4 2" xfId="5398"/>
    <cellStyle name="常规 2 6 3 2 2 5" xfId="5399"/>
    <cellStyle name="常规 2 5 5 8" xfId="5400"/>
    <cellStyle name="20% - 强调文字颜色 5 2 2 7 2 3 2" xfId="5401"/>
    <cellStyle name="20% - 强调文字颜色 5 2" xfId="5402"/>
    <cellStyle name="40% - 强调文字颜色 2 2 3 2 4" xfId="5403"/>
    <cellStyle name="20% - 强调文字颜色 3 2 9 2 5 2" xfId="5404"/>
    <cellStyle name="常规 2 5 5 9" xfId="5405"/>
    <cellStyle name="40% - 强调文字颜色 6 2 5 3 2 2 2" xfId="5406"/>
    <cellStyle name="40% - 强调文字颜色 5 2 4 3 2 4 2" xfId="5407"/>
    <cellStyle name="20% - 强调文字颜色 5 2 2 7 2 3 3" xfId="5408"/>
    <cellStyle name="20% - 强调文字颜色 5 3" xfId="5409"/>
    <cellStyle name="20% - 强调文字颜色 3 2 9 2 5 3" xfId="5410"/>
    <cellStyle name="20% - 强调文字颜色 5 2 6 2 2 2 2 2" xfId="5411"/>
    <cellStyle name="20% - 强调文字颜色 3 2 9 2 7" xfId="5412"/>
    <cellStyle name="20% - 强调文字颜色 5 2 2 7 2 5" xfId="5413"/>
    <cellStyle name="20% - 强调文字颜色 3 2 9 2 8" xfId="5414"/>
    <cellStyle name="20% - 强调文字颜色 3 2 9 2 9" xfId="5415"/>
    <cellStyle name="20% - 强调文字颜色 3 2 9 3" xfId="5416"/>
    <cellStyle name="注释 2 5 5 6" xfId="5417"/>
    <cellStyle name="20% - 强调文字颜色 3 2 9 3 2" xfId="5418"/>
    <cellStyle name="20% - 强调文字颜色 4 2 3 4 3 2" xfId="5419"/>
    <cellStyle name="20% - 强调文字颜色 3 2 9 4" xfId="5420"/>
    <cellStyle name="常规 2 2 2 5 2 4 2" xfId="5421"/>
    <cellStyle name="20% - 强调文字颜色 3 3" xfId="5422"/>
    <cellStyle name="40% - 强调文字颜色 5 2 4 3 2 2 2" xfId="5423"/>
    <cellStyle name="40% - 强调文字颜色 4 2 3 3 2 4 2" xfId="5424"/>
    <cellStyle name="20% - 强调文字颜色 3 3 2" xfId="5425"/>
    <cellStyle name="20% - 强调文字颜色 3 3 2 2" xfId="5426"/>
    <cellStyle name="20% - 强调文字颜色 3 3 2 2 2" xfId="5427"/>
    <cellStyle name="20% - 强调文字颜色 3 3 2 2 3" xfId="5428"/>
    <cellStyle name="20% - 强调文字颜色 3 3 2 2 4" xfId="5429"/>
    <cellStyle name="20% - 强调文字颜色 3 3 2 2 5" xfId="5430"/>
    <cellStyle name="40% - 强调文字颜色 1 2 2 3 4 2 5 2" xfId="5431"/>
    <cellStyle name="20% - 强调文字颜色 3 3 2 2 6" xfId="5432"/>
    <cellStyle name="40% - 强调文字颜色 1 2 2 3 4 2 5 3" xfId="5433"/>
    <cellStyle name="20% - 强调文字颜色 3 3 2 3" xfId="5434"/>
    <cellStyle name="20% - 强调文字颜色 3 3 2 3 2" xfId="5435"/>
    <cellStyle name="40% - 强调文字颜色 1 2 2 2 4 2 6" xfId="5436"/>
    <cellStyle name="20% - 强调文字颜色 3 3 2 4" xfId="5437"/>
    <cellStyle name="20% - 强调文字颜色 3 3 2 4 2" xfId="5438"/>
    <cellStyle name="20% - 强调文字颜色 3 3 2 5" xfId="5439"/>
    <cellStyle name="20% - 强调文字颜色 5 2 2 6" xfId="5440"/>
    <cellStyle name="20% - 强调文字颜色 3 3 2 5 2" xfId="5441"/>
    <cellStyle name="20% - 强调文字颜色 5 2 2 7" xfId="5442"/>
    <cellStyle name="20% - 强调文字颜色 3 3 2 5 3" xfId="5443"/>
    <cellStyle name="20% - 强调文字颜色 3 3 2 6" xfId="5444"/>
    <cellStyle name="20% - 强调文字颜色 3 3 2 7" xfId="5445"/>
    <cellStyle name="20% - 强调文字颜色 3 3 2 8" xfId="5446"/>
    <cellStyle name="40% - 强调文字颜色 3 2 5 5 2 3 2" xfId="5447"/>
    <cellStyle name="20% - 强调文字颜色 3 3 2 9" xfId="5448"/>
    <cellStyle name="40% - 强调文字颜色 3 2 5 5 2 3 3" xfId="5449"/>
    <cellStyle name="20% - 强调文字颜色 3 3 3" xfId="5450"/>
    <cellStyle name="20% - 强调文字颜色 4 2 2 2" xfId="5451"/>
    <cellStyle name="20% - 强调文字颜色 3 3 4" xfId="5452"/>
    <cellStyle name="常规 2 2 2 5 2 4 3" xfId="5453"/>
    <cellStyle name="20% - 强调文字颜色 3 4" xfId="5454"/>
    <cellStyle name="40% - 强调文字颜色 5 2 4 3 2 2 3 2" xfId="5455"/>
    <cellStyle name="20% - 强调文字颜色 5 2 6 5 2 5" xfId="5456"/>
    <cellStyle name="20% - 强调文字颜色 3 4 2" xfId="5457"/>
    <cellStyle name="20% - 强调文字颜色 3 4 2 2" xfId="5458"/>
    <cellStyle name="20% - 强调文字颜色 5 2 6 4 2 2 3" xfId="5459"/>
    <cellStyle name="20% - 强调文字颜色 3 4 2 2 3 2" xfId="5460"/>
    <cellStyle name="40% - 强调文字颜色 3 2 2 2 2 3" xfId="5461"/>
    <cellStyle name="20% - 强调文字颜色 5 2 6 4 2 2 4" xfId="5462"/>
    <cellStyle name="20% - 强调文字颜色 3 4 2 2 3 3" xfId="5463"/>
    <cellStyle name="40% - 强调文字颜色 3 2 2 2 2 4" xfId="5464"/>
    <cellStyle name="40% - 强调文字颜色 4 2 3 2 2 2" xfId="5465"/>
    <cellStyle name="20% - 强调文字颜色 3 4 2 3 2" xfId="5466"/>
    <cellStyle name="40% - 强调文字颜色 1 2 2 3 4 2 6" xfId="5467"/>
    <cellStyle name="40% - 强调文字颜色 1 2 5 2 2 5 3" xfId="5468"/>
    <cellStyle name="常规 2 5 4" xfId="5469"/>
    <cellStyle name="20% - 强调文字颜色 5 2 2 3 3 2 2 3" xfId="5470"/>
    <cellStyle name="40% - 强调文字颜色 2 2 2 2 5 7" xfId="5471"/>
    <cellStyle name="20% - 强调文字颜色 3 4 2 5" xfId="5472"/>
    <cellStyle name="40% - 强调文字颜色 2 2 2 3 3" xfId="5473"/>
    <cellStyle name="常规 2 5 4 2" xfId="5474"/>
    <cellStyle name="20% - 强调文字颜色 5 2 2 3 3 2 2 3 2" xfId="5475"/>
    <cellStyle name="20% - 强调文字颜色 3 4 2 5 2" xfId="5476"/>
    <cellStyle name="20% - 强调文字颜色 6 2 2 6" xfId="5477"/>
    <cellStyle name="40% - 强调文字颜色 2 2 2 3 3 2" xfId="5478"/>
    <cellStyle name="40% - 强调文字颜色 2 2 6 2 2 5 3" xfId="5479"/>
    <cellStyle name="40% - 强调文字颜色 3 2 7 2 2 3 3" xfId="5480"/>
    <cellStyle name="常规 2 5 4 3" xfId="5481"/>
    <cellStyle name="20% - 强调文字颜色 5 2 2 3 3 2 2 3 3" xfId="5482"/>
    <cellStyle name="20% - 强调文字颜色 3 4 2 5 3" xfId="5483"/>
    <cellStyle name="20% - 强调文字颜色 6 2 2 7" xfId="5484"/>
    <cellStyle name="40% - 强调文字颜色 2 2 2 3 3 3" xfId="5485"/>
    <cellStyle name="常规 2 5 5" xfId="5486"/>
    <cellStyle name="20% - 强调文字颜色 5 2 2 3 3 2 2 4" xfId="5487"/>
    <cellStyle name="40% - 强调文字颜色 2 2 2 2 5 8" xfId="5488"/>
    <cellStyle name="40% - 强调文字颜色 2 2 2 3 4" xfId="5489"/>
    <cellStyle name="20% - 强调文字颜色 3 4 2 6" xfId="5490"/>
    <cellStyle name="40% - 强调文字颜色 3 2 2 6 2 2 2 2" xfId="5491"/>
    <cellStyle name="常规 2 5 6" xfId="5492"/>
    <cellStyle name="20% - 强调文字颜色 5 2 2 3 3 2 2 5" xfId="5493"/>
    <cellStyle name="40% - 强调文字颜色 2 2 2 2 5 9" xfId="5494"/>
    <cellStyle name="20% - 强调文字颜色 4 2 9 2 2 3 2" xfId="5495"/>
    <cellStyle name="20% - 强调文字颜色 3 4 2 7" xfId="5496"/>
    <cellStyle name="40% - 强调文字颜色 2 2 2 3 5" xfId="5497"/>
    <cellStyle name="20% - 强调文字颜色 4 2 9 2 2 3 3" xfId="5498"/>
    <cellStyle name="20% - 强调文字颜色 3 4 2 8" xfId="5499"/>
    <cellStyle name="40% - 强调文字颜色 2 2 2 3 6" xfId="5500"/>
    <cellStyle name="20% - 强调文字颜色 3 4 2 9" xfId="5501"/>
    <cellStyle name="40% - 强调文字颜色 2 2 2 3 7" xfId="5502"/>
    <cellStyle name="20% - 强调文字颜色 3 4 3" xfId="5503"/>
    <cellStyle name="20% - 强调文字颜色 3 4 3 2" xfId="5504"/>
    <cellStyle name="40% - 强调文字颜色 6 2 6 3 2 2 4" xfId="5505"/>
    <cellStyle name="20% - 强调文字颜色 4 2 3 2" xfId="5506"/>
    <cellStyle name="20% - 强调文字颜色 3 4 4" xfId="5507"/>
    <cellStyle name="20% - 强调文字颜色 3 5" xfId="5508"/>
    <cellStyle name="20% - 强调文字颜色 3 5 2 2" xfId="5509"/>
    <cellStyle name="20% - 强调文字颜色 4 2 4 2 2" xfId="5510"/>
    <cellStyle name="20% - 强调文字颜色 3 5 4 2" xfId="5511"/>
    <cellStyle name="20% - 强调文字颜色 4 2 4 2 3" xfId="5512"/>
    <cellStyle name="常规 2 6 3 2 5 2" xfId="5513"/>
    <cellStyle name="20% - 强调文字颜色 3 5 4 3" xfId="5514"/>
    <cellStyle name="20% - 强调文字颜色 3 6" xfId="5515"/>
    <cellStyle name="20% - 强调文字颜色 3 6 2" xfId="5516"/>
    <cellStyle name="40% - 强调文字颜色 6 2 9 2 7" xfId="5517"/>
    <cellStyle name="20% - 强调文字颜色 3 7 2" xfId="5518"/>
    <cellStyle name="20% - 强调文字颜色 3 8 2" xfId="5519"/>
    <cellStyle name="20% - 强调文字颜色 4 10" xfId="5520"/>
    <cellStyle name="20% - 强调文字颜色 4 11" xfId="5521"/>
    <cellStyle name="20% - 强调文字颜色 4 12" xfId="5522"/>
    <cellStyle name="40% - 强调文字颜色 2 2 2 3 5 2 3 2" xfId="5523"/>
    <cellStyle name="20% - 强调文字颜色 5 2 5 4 2 2 3" xfId="5524"/>
    <cellStyle name="20% - 强调文字颜色 6 2 3 2 2 8" xfId="5525"/>
    <cellStyle name="20% - 强调文字颜色 4 2 10" xfId="5526"/>
    <cellStyle name="20% - 强调文字颜色 5 2 5 4 2 2 3 2" xfId="5527"/>
    <cellStyle name="20% - 强调文字颜色 4 2 10 2" xfId="5528"/>
    <cellStyle name="20% - 强调文字颜色 4 2 10 2 2 2" xfId="5529"/>
    <cellStyle name="20% - 强调文字颜色 4 2 10 2 3" xfId="5530"/>
    <cellStyle name="20% - 强调文字颜色 5 2 2 4 2 7" xfId="5531"/>
    <cellStyle name="20% - 强调文字颜色 6 2 3 4 2 5" xfId="5532"/>
    <cellStyle name="40% - 强调文字颜色 1 2 5 5 7" xfId="5533"/>
    <cellStyle name="20% - 强调文字颜色 4 2 10 2 3 2" xfId="5534"/>
    <cellStyle name="20% - 强调文字颜色 5 2 2 4 2 8" xfId="5535"/>
    <cellStyle name="20% - 强调文字颜色 6 2 3 4 2 6" xfId="5536"/>
    <cellStyle name="40% - 强调文字颜色 1 2 5 5 8" xfId="5537"/>
    <cellStyle name="20% - 强调文字颜色 4 2 10 2 3 3" xfId="5538"/>
    <cellStyle name="20% - 强调文字颜色 4 2 10 2 4" xfId="5539"/>
    <cellStyle name="20% - 强调文字颜色 4 2 10 2 5" xfId="5540"/>
    <cellStyle name="20% - 强调文字颜色 5 2 5 4 2 2 3 3" xfId="5541"/>
    <cellStyle name="20% - 强调文字颜色 4 2 10 3" xfId="5542"/>
    <cellStyle name="常规 2 3 3 2 2 5" xfId="5543"/>
    <cellStyle name="20% - 强调文字颜色 4 2 10 3 2" xfId="5544"/>
    <cellStyle name="40% - 强调文字颜色 1 2 7" xfId="5545"/>
    <cellStyle name="20% - 强调文字颜色 4 2 10 4" xfId="5546"/>
    <cellStyle name="40% - 强调文字颜色 3 2 2 3 2 3 2" xfId="5547"/>
    <cellStyle name="20% - 强调文字颜色 4 2 10 5" xfId="5548"/>
    <cellStyle name="差 3 3 2" xfId="5549"/>
    <cellStyle name="20% - 强调文字颜色 4 2 10 6" xfId="5550"/>
    <cellStyle name="20% - 强调文字颜色 4 2 10 7" xfId="5551"/>
    <cellStyle name="20% - 强调文字颜色 4 2 11 2" xfId="5552"/>
    <cellStyle name="20% - 强调文字颜色 5 2 5 4 2 2 5" xfId="5553"/>
    <cellStyle name="20% - 强调文字颜色 4 2 12" xfId="5554"/>
    <cellStyle name="20% - 强调文字颜色 4 2 2" xfId="5555"/>
    <cellStyle name="20% - 强调文字颜色 4 2 2 2 2" xfId="5556"/>
    <cellStyle name="20% - 强调文字颜色 4 2 2 2 2 2" xfId="5557"/>
    <cellStyle name="40% - 强调文字颜色 5 2 7 2 2 2" xfId="5558"/>
    <cellStyle name="40% - 强调文字颜色 4 2 6 2 2 4" xfId="5559"/>
    <cellStyle name="40% - 强调文字颜色 2 2 4 2 2 8" xfId="5560"/>
    <cellStyle name="40% - 强调文字颜色 3 2 5 2 2 6" xfId="5561"/>
    <cellStyle name="20% - 强调文字颜色 4 2 2 2 2 2 2" xfId="5562"/>
    <cellStyle name="20% - 强调文字颜色 4 2 2 2 2 2 3" xfId="5563"/>
    <cellStyle name="20% - 强调文字颜色 4 2 2 2 2 2 3 2" xfId="5564"/>
    <cellStyle name="20% - 强调文字颜色 6 2 9 2 5 3" xfId="5565"/>
    <cellStyle name="20% - 强调文字颜色 4 2 2 2 2 2 4" xfId="5566"/>
    <cellStyle name="40% - 强调文字颜色 5 2 2 3 5 9" xfId="5567"/>
    <cellStyle name="20% - 强调文字颜色 4 2 2 2 2 2 4 2" xfId="5568"/>
    <cellStyle name="20% - 强调文字颜色 4 2 2 2 2 2 5" xfId="5569"/>
    <cellStyle name="20% - 强调文字颜色 4 2 4 5 5 2" xfId="5570"/>
    <cellStyle name="20% - 强调文字颜色 4 2 2 2 2 2 5 3" xfId="5571"/>
    <cellStyle name="20% - 强调文字颜色 4 2 2 2 2 2 9" xfId="5572"/>
    <cellStyle name="40% - 强调文字颜色 1 2 4 2 2 2" xfId="5573"/>
    <cellStyle name="20% - 强调文字颜色 4 2 2 2 2 3" xfId="5574"/>
    <cellStyle name="常规 2 5 4 2 5 2" xfId="5575"/>
    <cellStyle name="40% - 强调文字颜色 5 2 7 2 2 3" xfId="5576"/>
    <cellStyle name="40% - 强调文字颜色 4 2 6 2 2 5" xfId="5577"/>
    <cellStyle name="40% - 强调文字颜色 2 2 4 2 2 9" xfId="5578"/>
    <cellStyle name="40% - 强调文字颜色 3 2 5 2 2 7" xfId="5579"/>
    <cellStyle name="注释 2 7 2 2 3" xfId="5580"/>
    <cellStyle name="20% - 强调文字颜色 4 2 2 2 2 3 2" xfId="5581"/>
    <cellStyle name="40% - 强调文字颜色 5 2 7 2 2 3 2" xfId="5582"/>
    <cellStyle name="40% - 强调文字颜色 4 2 6 2 2 5 2" xfId="5583"/>
    <cellStyle name="20% - 强调文字颜色 6 2 5 2 2 8" xfId="5584"/>
    <cellStyle name="20% - 强调文字颜色 5 2 3 2 2 2" xfId="5585"/>
    <cellStyle name="20% - 强调文字颜色 4 2 2 2 2 4" xfId="5586"/>
    <cellStyle name="常规 2 5 4 2 5 3" xfId="5587"/>
    <cellStyle name="40% - 强调文字颜色 6 2 8 2 2 2" xfId="5588"/>
    <cellStyle name="40% - 强调文字颜色 5 2 7 2 2 4" xfId="5589"/>
    <cellStyle name="40% - 强调文字颜色 4 2 6 2 2 6" xfId="5590"/>
    <cellStyle name="40% - 强调文字颜色 3 2 5 2 2 8" xfId="5591"/>
    <cellStyle name="20% - 强调文字颜色 4 2 2 2 3" xfId="5592"/>
    <cellStyle name="20% - 强调文字颜色 5 2 4 3 2 2 5" xfId="5593"/>
    <cellStyle name="20% - 强调文字颜色 4 2 2 2 3 2" xfId="5594"/>
    <cellStyle name="20% - 强调文字颜色 4 2 2 2 3 2 2" xfId="5595"/>
    <cellStyle name="40% - 强调文字颜色 4 4 4" xfId="5596"/>
    <cellStyle name="20% - 强调文字颜色 5 2 6 5 2 2" xfId="5597"/>
    <cellStyle name="20% - 强调文字颜色 4 2 5 5 2 4" xfId="5598"/>
    <cellStyle name="注释 2 2 3 3 3" xfId="5599"/>
    <cellStyle name="20% - 强调文字颜色 4 2 2 2 3 2 2 5" xfId="5600"/>
    <cellStyle name="40% - 强调文字颜色 3 2 3 2 2" xfId="5601"/>
    <cellStyle name="20% - 强调文字颜色 4 2 2 2 3 2 3" xfId="5602"/>
    <cellStyle name="20% - 强调文字颜色 4 2 2 2 3 2 3 2" xfId="5603"/>
    <cellStyle name="20% - 强调文字颜色 4 2 2 2 3 2 4" xfId="5604"/>
    <cellStyle name="20% - 强调文字颜色 5 2 2 2 5 2 3" xfId="5605"/>
    <cellStyle name="20% - 强调文字颜色 4 2 2 2 3 2 4 2" xfId="5606"/>
    <cellStyle name="20% - 强调文字颜色 4 2 5 2 2 2 4" xfId="5607"/>
    <cellStyle name="40% - 强调文字颜色 1 4 2 4" xfId="5608"/>
    <cellStyle name="40% - 强调文字颜色 4 7 2" xfId="5609"/>
    <cellStyle name="20% - 强调文字颜色 5 2 4 2 2" xfId="5610"/>
    <cellStyle name="20% - 强调文字颜色 4 2 5 5 5 2" xfId="5611"/>
    <cellStyle name="20% - 强调文字颜色 4 2 2 2 3 2 5 3" xfId="5612"/>
    <cellStyle name="20% - 强调文字颜色 4 2 2 2 3 2 9" xfId="5613"/>
    <cellStyle name="40% - 强调文字颜色 1 2 4 3 2 2" xfId="5614"/>
    <cellStyle name="20% - 强调文字颜色 4 2 2 2 3 3" xfId="5615"/>
    <cellStyle name="20% - 强调文字颜色 4 2 2 2 3 3 2" xfId="5616"/>
    <cellStyle name="20% - 强调文字颜色 6 2 5 3 2 8" xfId="5617"/>
    <cellStyle name="40% - 强调文字颜色 4 2 5 3 2 2 3 3" xfId="5618"/>
    <cellStyle name="20% - 强调文字颜色 4 2 2 2 4" xfId="5619"/>
    <cellStyle name="20% - 强调文字颜色 4 2 7 2 9" xfId="5620"/>
    <cellStyle name="40% - 强调文字颜色 6 2 2 4 2 2 2 2" xfId="5621"/>
    <cellStyle name="40% - 强调文字颜色 2 4 2 2 4" xfId="5622"/>
    <cellStyle name="20% - 强调文字颜色 4 2 2 2 4 2" xfId="5623"/>
    <cellStyle name="40% - 强调文字颜色 2 2 6 5 7" xfId="5624"/>
    <cellStyle name="20% - 强调文字颜色 4 2 2 2 4 2 2" xfId="5625"/>
    <cellStyle name="40% - 强调文字颜色 6 2 9 4" xfId="5626"/>
    <cellStyle name="20% - 强调文字颜色 4 2 6 5 2 2 2" xfId="5627"/>
    <cellStyle name="40% - 强调文字颜色 4 9" xfId="5628"/>
    <cellStyle name="20% - 强调文字颜色 5 2 4 4" xfId="5629"/>
    <cellStyle name="20% - 强调文字颜色 4 2 5 5 7" xfId="5630"/>
    <cellStyle name="20% - 强调文字颜色 4 2 2 2 4 2 2 3 2" xfId="5631"/>
    <cellStyle name="20% - 强调文字颜色 5 2 4 5" xfId="5632"/>
    <cellStyle name="20% - 强调文字颜色 4 2 5 5 8" xfId="5633"/>
    <cellStyle name="20% - 强调文字颜色 4 2 2 2 4 2 2 3 3" xfId="5634"/>
    <cellStyle name="20% - 强调文字颜色 4 2 2 2 4 2 3" xfId="5635"/>
    <cellStyle name="20% - 强调文字颜色 4 2 2 2 4 2 3 2" xfId="5636"/>
    <cellStyle name="20% - 强调文字颜色 4 2 2 2 4 2 4" xfId="5637"/>
    <cellStyle name="20% - 强调文字颜色 5 2 2 3 5 2 3" xfId="5638"/>
    <cellStyle name="20% - 强调文字颜色 4 2 2 2 4 2 4 2" xfId="5639"/>
    <cellStyle name="20% - 强调文字颜色 4 2 5 3 2 2 4" xfId="5640"/>
    <cellStyle name="40% - 强调文字颜色 2 4 2 4" xfId="5641"/>
    <cellStyle name="20% - 强调文字颜色 4 2 2 2 4 2 5" xfId="5642"/>
    <cellStyle name="20% - 强调文字颜色 4 2 2 2 4 2 6" xfId="5643"/>
    <cellStyle name="40% - 强调文字颜色 4 2 2 2 2" xfId="5644"/>
    <cellStyle name="20% - 强调文字颜色 4 2 2 2 4 2 7" xfId="5645"/>
    <cellStyle name="40% - 强调文字颜色 4 2 2 2 3" xfId="5646"/>
    <cellStyle name="20% - 强调文字颜色 4 2 2 2 4 2 8" xfId="5647"/>
    <cellStyle name="40% - 强调文字颜色 4 2 2 2 4" xfId="5648"/>
    <cellStyle name="标题 1 2 2 2" xfId="5649"/>
    <cellStyle name="20% - 强调文字颜色 4 2 2 2 4 2 9" xfId="5650"/>
    <cellStyle name="40% - 强调文字颜色 1 2 4 4 2 2" xfId="5651"/>
    <cellStyle name="40% - 强调文字颜色 4 2 2 2 5" xfId="5652"/>
    <cellStyle name="20% - 强调文字颜色 4 2 2 2 4 3" xfId="5653"/>
    <cellStyle name="40% - 强调文字颜色 2 2 6 5 8" xfId="5654"/>
    <cellStyle name="20% - 强调文字颜色 4 2 2 2 4 3 2" xfId="5655"/>
    <cellStyle name="20% - 强调文字颜色 6 2 5 4 2 8" xfId="5656"/>
    <cellStyle name="20% - 强调文字颜色 4 2 2 2 5" xfId="5657"/>
    <cellStyle name="20% - 强调文字颜色 4 2 2 2 5 2" xfId="5658"/>
    <cellStyle name="20% - 强调文字颜色 4 2 2 2 5 3" xfId="5659"/>
    <cellStyle name="20% - 强调文字颜色 4 2 2 2 5 4" xfId="5660"/>
    <cellStyle name="20% - 强调文字颜色 4 2 2 2 5 5" xfId="5661"/>
    <cellStyle name="20% - 强调文字颜色 4 2 2 2 5 6" xfId="5662"/>
    <cellStyle name="20% - 强调文字颜色 4 2 2 2 5 7" xfId="5663"/>
    <cellStyle name="20% - 强调文字颜色 4 2 2 2 5 8" xfId="5664"/>
    <cellStyle name="20% - 强调文字颜色 4 2 2 2 5 9" xfId="5665"/>
    <cellStyle name="20% - 强调文字颜色 4 2 2 2 6" xfId="5666"/>
    <cellStyle name="20% - 强调文字颜色 4 2 2 2 6 2" xfId="5667"/>
    <cellStyle name="40% - 强调文字颜色 1 2 2 4 2 2 3" xfId="5668"/>
    <cellStyle name="20% - 强调文字颜色 4 2 2 2 7" xfId="5669"/>
    <cellStyle name="20% - 强调文字颜色 4 2 2 3" xfId="5670"/>
    <cellStyle name="20% - 强调文字颜色 4 2 2 3 2 2 2" xfId="5671"/>
    <cellStyle name="20% - 强调文字颜色 4 2 2 3 2 2 3" xfId="5672"/>
    <cellStyle name="20% - 强调文字颜色 4 2 2 3 2 2 4" xfId="5673"/>
    <cellStyle name="20% - 强调文字颜色 4 2 2 3 2 2 5" xfId="5674"/>
    <cellStyle name="常规 2 3 3 2 2 3 2" xfId="5675"/>
    <cellStyle name="40% - 强调文字颜色 1 2 5 2" xfId="5676"/>
    <cellStyle name="20% - 强调文字颜色 4 2 2 3 2 2 8" xfId="5677"/>
    <cellStyle name="标题 2 3" xfId="5678"/>
    <cellStyle name="20% - 强调文字颜色 5 2 2 4 2" xfId="5679"/>
    <cellStyle name="40% - 强调文字颜色 1 2 5 5" xfId="5680"/>
    <cellStyle name="40% - 强调文字颜色 2 9 2" xfId="5681"/>
    <cellStyle name="20% - 强调文字颜色 4 2 2 3 2 3" xfId="5682"/>
    <cellStyle name="40% - 强调文字颜色 4 2 6 3 2 5" xfId="5683"/>
    <cellStyle name="40% - 强调文字颜色 2 2 4 3 2 9" xfId="5684"/>
    <cellStyle name="40% - 强调文字颜色 3 2 5 3 2 7" xfId="5685"/>
    <cellStyle name="注释 2 8 2 2 3" xfId="5686"/>
    <cellStyle name="20% - 强调文字颜色 4 2 2 3 2 3 2" xfId="5687"/>
    <cellStyle name="40% - 强调文字颜色 4 2 6 3 2 5 2" xfId="5688"/>
    <cellStyle name="20% - 强调文字颜色 6 2 6 2 2 8" xfId="5689"/>
    <cellStyle name="20% - 强调文字颜色 5 2 3 3 2 2" xfId="5690"/>
    <cellStyle name="20% - 强调文字颜色 4 2 2 3 2 4" xfId="5691"/>
    <cellStyle name="40% - 强调文字颜色 4 2 6 3 2 6" xfId="5692"/>
    <cellStyle name="40% - 强调文字颜色 3 2 5 3 2 8" xfId="5693"/>
    <cellStyle name="40% - 强调文字颜色 5 2 2 2 2 2 2 5" xfId="5694"/>
    <cellStyle name="20% - 强调文字颜色 4 2 2 3 3 2" xfId="5695"/>
    <cellStyle name="20% - 强调文字颜色 4 2 2 3 3 2 2" xfId="5696"/>
    <cellStyle name="20% - 强调文字颜色 4 2 2 3 3 2 3" xfId="5697"/>
    <cellStyle name="20% - 强调文字颜色 4 2 2 3 3 2 4" xfId="5698"/>
    <cellStyle name="20% - 强调文字颜色 4 2 2 3 3 2 7" xfId="5699"/>
    <cellStyle name="20% - 强调文字颜色 4 2 2 3 3 2 8" xfId="5700"/>
    <cellStyle name="20% - 强调文字颜色 5 2 3 4 2" xfId="5701"/>
    <cellStyle name="40% - 强调文字颜色 3 9 2" xfId="5702"/>
    <cellStyle name="20% - 强调文字颜色 4 2 2 3 3 3" xfId="5703"/>
    <cellStyle name="20% - 强调文字颜色 4 2 2 3 3 3 2" xfId="5704"/>
    <cellStyle name="20% - 强调文字颜色 6 2 6 3 2 8" xfId="5705"/>
    <cellStyle name="20% - 强调文字颜色 4 2 2 3 4" xfId="5706"/>
    <cellStyle name="20% - 强调文字颜色 4 2 8 2 9" xfId="5707"/>
    <cellStyle name="40% - 强调文字颜色 1 2 6 4 2 2 3 3" xfId="5708"/>
    <cellStyle name="20% - 强调文字颜色 4 2 2 3 4 2" xfId="5709"/>
    <cellStyle name="20% - 强调文字颜色 4 2 2 3 4 2 2" xfId="5710"/>
    <cellStyle name="20% - 强调文字颜色 4 2 2 3 4 2 3" xfId="5711"/>
    <cellStyle name="20% - 强调文字颜色 4 2 2 3 4 2 4" xfId="5712"/>
    <cellStyle name="40% - 强调文字颜色 3 2 2 2 2 2 4 2" xfId="5713"/>
    <cellStyle name="20% - 强调文字颜色 5 2 6 2 2 3 2" xfId="5714"/>
    <cellStyle name="20% - 强调文字颜色 4 2 5 2 2 5 2" xfId="5715"/>
    <cellStyle name="20% - 强调文字颜色 4 2 2 3 4 2 5" xfId="5716"/>
    <cellStyle name="20% - 强调文字颜色 5 2 2 2 5 5 2" xfId="5717"/>
    <cellStyle name="40% - 强调文字颜色 1 2 8 2 8" xfId="5718"/>
    <cellStyle name="20% - 强调文字颜色 4 2 5 2 2 5 3" xfId="5719"/>
    <cellStyle name="40% - 强调文字颜色 4 3 2 2 2" xfId="5720"/>
    <cellStyle name="20% - 强调文字颜色 4 2 2 3 4 2 6" xfId="5721"/>
    <cellStyle name="20% - 强调文字颜色 5 2 2 2 5 5 3" xfId="5722"/>
    <cellStyle name="40% - 强调文字颜色 1 2 8 2 9" xfId="5723"/>
    <cellStyle name="40% - 强调文字颜色 4 3 2 2 3" xfId="5724"/>
    <cellStyle name="20% - 强调文字颜色 4 2 2 3 4 2 7" xfId="5725"/>
    <cellStyle name="40% - 强调文字颜色 4 9 2" xfId="5726"/>
    <cellStyle name="20% - 强调文字颜色 5 2 4 4 2" xfId="5727"/>
    <cellStyle name="40% - 强调文字颜色 4 3 2 2 4" xfId="5728"/>
    <cellStyle name="20% - 强调文字颜色 4 2 2 3 4 2 8" xfId="5729"/>
    <cellStyle name="40% - 强调文字颜色 4 9 3" xfId="5730"/>
    <cellStyle name="20% - 强调文字颜色 5 2 4 4 3" xfId="5731"/>
    <cellStyle name="标题 2 2 2 2" xfId="5732"/>
    <cellStyle name="40% - 强调文字颜色 4 3 2 2 5" xfId="5733"/>
    <cellStyle name="20% - 强调文字颜色 4 2 2 3 4 2 9" xfId="5734"/>
    <cellStyle name="40% - 强调文字颜色 1 2 5 4 2 2" xfId="5735"/>
    <cellStyle name="20% - 强调文字颜色 4 2 2 3 4 3" xfId="5736"/>
    <cellStyle name="20% - 强调文字颜色 4 2 2 3 4 3 2" xfId="5737"/>
    <cellStyle name="20% - 强调文字颜色 6 2 6 4 2 8" xfId="5738"/>
    <cellStyle name="20% - 强调文字颜色 4 2 2 3 5" xfId="5739"/>
    <cellStyle name="20% - 强调文字颜色 4 2 2 3 5 2" xfId="5740"/>
    <cellStyle name="20% - 强调文字颜色 4 2 2 3 5 3" xfId="5741"/>
    <cellStyle name="常规 2 5 5 4 2" xfId="5742"/>
    <cellStyle name="20% - 强调文字颜色 4 2 2 3 5 5" xfId="5743"/>
    <cellStyle name="20% - 强调文字颜色 4 2 2 3 5 6" xfId="5744"/>
    <cellStyle name="20% - 强调文字颜色 4 2 2 3 5 7" xfId="5745"/>
    <cellStyle name="20% - 强调文字颜色 4 2 2 3 5 9" xfId="5746"/>
    <cellStyle name="20% - 强调文字颜色 4 2 2 3 6" xfId="5747"/>
    <cellStyle name="20% - 强调文字颜色 4 2 2 3 7" xfId="5748"/>
    <cellStyle name="20% - 强调文字颜色 4 2 2 4 2 2 2" xfId="5749"/>
    <cellStyle name="40% - 强调文字颜色 4 2 6 4 2 4 2" xfId="5750"/>
    <cellStyle name="20% - 强调文字颜色 6 2 5 2 3" xfId="5751"/>
    <cellStyle name="20% - 强调文字颜色 4 2 2 4 2 2 2 2" xfId="5752"/>
    <cellStyle name="常规 2 6 4 2 3" xfId="5753"/>
    <cellStyle name="20% - 强调文字颜色 6 2 5 2 3 2" xfId="5754"/>
    <cellStyle name="20% - 强调文字颜色 4 2 2 4 2 2 3" xfId="5755"/>
    <cellStyle name="常规 2 2 3 2 2 3 2" xfId="5756"/>
    <cellStyle name="20% - 强调文字颜色 6 2 5 2 4" xfId="5757"/>
    <cellStyle name="20% - 强调文字颜色 4 2 2 4 2 2 4" xfId="5758"/>
    <cellStyle name="20% - 强调文字颜色 4 2 2 4 2 2 5" xfId="5759"/>
    <cellStyle name="40% - 强调文字颜色 2 2 5 2" xfId="5760"/>
    <cellStyle name="20% - 强调文字颜色 4 2 2 4 2 3" xfId="5761"/>
    <cellStyle name="40% - 强调文字颜色 4 2 6 4 2 5" xfId="5762"/>
    <cellStyle name="40% - 强调文字颜色 2 2 4 4 2 9" xfId="5763"/>
    <cellStyle name="40% - 强调文字颜色 3 2 5 4 2 7" xfId="5764"/>
    <cellStyle name="注释 2 9 2 2 3" xfId="5765"/>
    <cellStyle name="20% - 强调文字颜色 4 2 2 4 2 3 2" xfId="5766"/>
    <cellStyle name="40% - 强调文字颜色 4 2 6 4 2 5 2" xfId="5767"/>
    <cellStyle name="20% - 强调文字颜色 6 2 5 3 3" xfId="5768"/>
    <cellStyle name="20% - 强调文字颜色 5 2 3 4 2 2" xfId="5769"/>
    <cellStyle name="20% - 强调文字颜色 4 2 2 4 2 4" xfId="5770"/>
    <cellStyle name="40% - 强调文字颜色 4 2 6 4 2 6" xfId="5771"/>
    <cellStyle name="40% - 强调文字颜色 3 2 5 4 2 8" xfId="5772"/>
    <cellStyle name="20% - 强调文字颜色 5 2 3 4 2 2 2" xfId="5773"/>
    <cellStyle name="20% - 强调文字颜色 4 2 2 4 2 4 2" xfId="5774"/>
    <cellStyle name="20% - 强调文字颜色 6 2 5 4 3" xfId="5775"/>
    <cellStyle name="20% - 强调文字颜色 5 2 3 4 2 3" xfId="5776"/>
    <cellStyle name="20% - 强调文字颜色 4 2 2 4 2 5" xfId="5777"/>
    <cellStyle name="40% - 强调文字颜色 4 2 6 4 2 7" xfId="5778"/>
    <cellStyle name="40% - 强调文字颜色 3 2 5 4 2 9" xfId="5779"/>
    <cellStyle name="20% - 强调文字颜色 5 2 3 5 2 4" xfId="5780"/>
    <cellStyle name="20% - 强调文字颜色 4 2 2 5 2 6" xfId="5781"/>
    <cellStyle name="20% - 强调文字颜色 6 2 4 5 2 2" xfId="5782"/>
    <cellStyle name="20% - 强调文字颜色 5 2 3 4 2 3 2" xfId="5783"/>
    <cellStyle name="20% - 强调文字颜色 4 2 2 4 2 5 2" xfId="5784"/>
    <cellStyle name="20% - 强调文字颜色 6 2 5 5 3" xfId="5785"/>
    <cellStyle name="20% - 强调文字颜色 5 2 3 5 2 5" xfId="5786"/>
    <cellStyle name="20% - 强调文字颜色 4 2 2 5 2 7" xfId="5787"/>
    <cellStyle name="20% - 强调文字颜色 6 2 4 5 2 3" xfId="5788"/>
    <cellStyle name="20% - 强调文字颜色 4 2 2 4 2 5 3" xfId="5789"/>
    <cellStyle name="20% - 强调文字颜色 6 2 5 5 4" xfId="5790"/>
    <cellStyle name="20% - 强调文字颜色 5 2 3 4 2 4" xfId="5791"/>
    <cellStyle name="20% - 强调文字颜色 4 2 2 4 2 6" xfId="5792"/>
    <cellStyle name="20% - 强调文字颜色 6 2 4 4 2 2" xfId="5793"/>
    <cellStyle name="20% - 强调文字颜色 5 2 3 4 2 5" xfId="5794"/>
    <cellStyle name="20% - 强调文字颜色 4 2 2 4 2 7" xfId="5795"/>
    <cellStyle name="20% - 强调文字颜色 6 2 4 4 2 3" xfId="5796"/>
    <cellStyle name="20% - 强调文字颜色 5 2 3 4 2 6" xfId="5797"/>
    <cellStyle name="20% - 强调文字颜色 4 2 2 4 2 8" xfId="5798"/>
    <cellStyle name="20% - 强调文字颜色 6 2 4 4 2 4" xfId="5799"/>
    <cellStyle name="20% - 强调文字颜色 5 2 3 4 2 7" xfId="5800"/>
    <cellStyle name="20% - 强调文字颜色 4 2 2 4 2 9" xfId="5801"/>
    <cellStyle name="20% - 强调文字颜色 6 2 4 4 2 5" xfId="5802"/>
    <cellStyle name="40% - 强调文字颜色 6 2 2 4 2 4 2" xfId="5803"/>
    <cellStyle name="20% - 强调文字颜色 4 2 6 2 2 8" xfId="5804"/>
    <cellStyle name="20% - 强调文字颜色 6 2 8 2 2 4" xfId="5805"/>
    <cellStyle name="20% - 强调文字颜色 4 2 2 4 4" xfId="5806"/>
    <cellStyle name="20% - 强调文字颜色 4 2 2 5 2 2" xfId="5807"/>
    <cellStyle name="链接单元格 2 3" xfId="5808"/>
    <cellStyle name="20% - 强调文字颜色 4 2 2 5 2 2 2" xfId="5809"/>
    <cellStyle name="20% - 强调文字颜色 4 2 2 5 2 2 2 2" xfId="5810"/>
    <cellStyle name="20% - 强调文字颜色 4 2 2 5 2 2 3" xfId="5811"/>
    <cellStyle name="20% - 强调文字颜色 4 2 2 5 2 2 3 2" xfId="5812"/>
    <cellStyle name="40% - 强调文字颜色 1 2 2 2 3 2 2 3 3" xfId="5813"/>
    <cellStyle name="20% - 强调文字颜色 4 2 2 5 2 2 3 3" xfId="5814"/>
    <cellStyle name="20% - 强调文字颜色 4 2 2 5 2 2 4" xfId="5815"/>
    <cellStyle name="20% - 强调文字颜色 4 2 2 5 2 2 5" xfId="5816"/>
    <cellStyle name="40% - 强调文字颜色 3 2 5 2" xfId="5817"/>
    <cellStyle name="注释 2 2 4 2 2 3 2" xfId="5818"/>
    <cellStyle name="20% - 强调文字颜色 4 2 2 5 2 3" xfId="5819"/>
    <cellStyle name="链接单元格 3 3" xfId="5820"/>
    <cellStyle name="20% - 强调文字颜色 4 2 2 5 2 3 2" xfId="5821"/>
    <cellStyle name="注释 2 2 4 2 2 3 3" xfId="5822"/>
    <cellStyle name="20% - 强调文字颜色 5 2 3 5 2 2" xfId="5823"/>
    <cellStyle name="20% - 强调文字颜色 4 2 2 5 2 4" xfId="5824"/>
    <cellStyle name="20% - 强调文字颜色 5 2 3 5 2 2 2" xfId="5825"/>
    <cellStyle name="20% - 强调文字颜色 4 2 2 5 2 4 2" xfId="5826"/>
    <cellStyle name="20% - 强调文字颜色 5 2 3 5 2 3" xfId="5827"/>
    <cellStyle name="20% - 强调文字颜色 4 2 2 5 2 5" xfId="5828"/>
    <cellStyle name="20% - 强调文字颜色 4 2 4 2 2 2 2 2" xfId="5829"/>
    <cellStyle name="20% - 强调文字颜色 6 2 5 5 2" xfId="5830"/>
    <cellStyle name="20% - 强调文字颜色 4 2 2 5 2 8" xfId="5831"/>
    <cellStyle name="20% - 强调文字颜色 6 2 4 5 2 4" xfId="5832"/>
    <cellStyle name="20% - 强调文字颜色 4 2 2 5 3 2" xfId="5833"/>
    <cellStyle name="20% - 强调文字颜色 4 2 2 5 4" xfId="5834"/>
    <cellStyle name="常规 2 2 2 4 2 7" xfId="5835"/>
    <cellStyle name="20% - 强调文字颜色 4 2 2 6 2 2 2 2" xfId="5836"/>
    <cellStyle name="40% - 强调文字颜色 6 2 5 2 2 3" xfId="5837"/>
    <cellStyle name="40% - 强调文字颜色 5 2 4 2 2 5" xfId="5838"/>
    <cellStyle name="40% - 强调文字颜色 4 2 3 2 2 7" xfId="5839"/>
    <cellStyle name="常规 2 2 4 2" xfId="5840"/>
    <cellStyle name="20% - 强调文字颜色 4 2 2 6 2 2 3" xfId="5841"/>
    <cellStyle name="40% - 强调文字颜色 3 2 3 2 2 5 2" xfId="5842"/>
    <cellStyle name="40% - 强调文字颜色 4 2 4 2 2 3 2" xfId="5843"/>
    <cellStyle name="常规 2 2 4 3" xfId="5844"/>
    <cellStyle name="20% - 强调文字颜色 4 2 2 6 2 2 4" xfId="5845"/>
    <cellStyle name="40% - 强调文字颜色 3 2 3 2 2 5 3" xfId="5846"/>
    <cellStyle name="常规 2 2 4 4" xfId="5847"/>
    <cellStyle name="20% - 强调文字颜色 4 2 2 6 2 2 5" xfId="5848"/>
    <cellStyle name="40% - 强调文字颜色 4 2 5 2" xfId="5849"/>
    <cellStyle name="20% - 强调文字颜色 4 2 2 6 2 4 2" xfId="5850"/>
    <cellStyle name="汇总 2" xfId="5851"/>
    <cellStyle name="20% - 强调文字颜色 5 2 5 5 2 4" xfId="5852"/>
    <cellStyle name="20% - 强调文字颜色 6 2 6 5 2 2" xfId="5853"/>
    <cellStyle name="常规 2 7 2 2 2 5" xfId="5854"/>
    <cellStyle name="20% - 强调文字颜色 4 2 2 6 2 5 2" xfId="5855"/>
    <cellStyle name="汇总 3" xfId="5856"/>
    <cellStyle name="20% - 强调文字颜色 5 2 5 5 2 5" xfId="5857"/>
    <cellStyle name="20% - 强调文字颜色 6 2 6 5 2 3" xfId="5858"/>
    <cellStyle name="常规 2 2 7 2" xfId="5859"/>
    <cellStyle name="40% - 强调文字颜色 6 2 6 2 2 2 2" xfId="5860"/>
    <cellStyle name="40% - 强调文字颜色 5 2 5 2 2 4 2" xfId="5861"/>
    <cellStyle name="20% - 强调文字颜色 4 2 2 6 2 5 3" xfId="5862"/>
    <cellStyle name="20% - 强调文字颜色 4 2 2 6 2 6" xfId="5863"/>
    <cellStyle name="40% - 强调文字颜色 2 2 2 3 5 2 2 2" xfId="5864"/>
    <cellStyle name="20% - 强调文字颜色 4 2 2 7 2 2" xfId="5865"/>
    <cellStyle name="20% - 强调文字颜色 4 2 2 7 2 2 2" xfId="5866"/>
    <cellStyle name="20% - 强调文字颜色 4 2 2 7 2 3" xfId="5867"/>
    <cellStyle name="20% - 强调文字颜色 4 2 2 7 2 3 2" xfId="5868"/>
    <cellStyle name="20% - 强调文字颜色 4 2 2 7 2 4" xfId="5869"/>
    <cellStyle name="20% - 强调文字颜色 5 2 5 2 2 2 2 2" xfId="5870"/>
    <cellStyle name="20% - 强调文字颜色 4 2 2 7 2 5" xfId="5871"/>
    <cellStyle name="20% - 强调文字颜色 4 2 2 7 3" xfId="5872"/>
    <cellStyle name="20% - 强调文字颜色 4 2 2 7 3 2" xfId="5873"/>
    <cellStyle name="20% - 强调文字颜色 4 2 3 5 3 2" xfId="5874"/>
    <cellStyle name="20% - 强调文字颜色 4 2 2 7 4" xfId="5875"/>
    <cellStyle name="40% - 强调文字颜色 4 2 10 2" xfId="5876"/>
    <cellStyle name="20% - 强调文字颜色 4 2 3 2 2 2 3 2" xfId="5877"/>
    <cellStyle name="20% - 强调文字颜色 4 2 2 7 5" xfId="5878"/>
    <cellStyle name="40% - 强调文字颜色 4 2 10 3" xfId="5879"/>
    <cellStyle name="20% - 强调文字颜色 5 2 4 5 3 2" xfId="5880"/>
    <cellStyle name="20% - 强调文字颜色 4 2 2 7 6" xfId="5881"/>
    <cellStyle name="40% - 强调文字颜色 4 2 10 4" xfId="5882"/>
    <cellStyle name="40% - 强调文字颜色 5 2 2 2 4 2 2" xfId="5883"/>
    <cellStyle name="20% - 强调文字颜色 4 2 3 2 2 2 3 3" xfId="5884"/>
    <cellStyle name="20% - 强调文字颜色 4 2 2 7 7" xfId="5885"/>
    <cellStyle name="40% - 强调文字颜色 4 2 10 5" xfId="5886"/>
    <cellStyle name="20% - 强调文字颜色 4 2 2 7 8" xfId="5887"/>
    <cellStyle name="20% - 强调文字颜色 6 2 5 5 3 2" xfId="5888"/>
    <cellStyle name="40% - 强调文字颜色 4 2 10 6" xfId="5889"/>
    <cellStyle name="20% - 强调文字颜色 4 2 2 7 9" xfId="5890"/>
    <cellStyle name="40% - 强调文字颜色 4 2 10 7" xfId="5891"/>
    <cellStyle name="20% - 强调文字颜色 4 2 3" xfId="5892"/>
    <cellStyle name="20% - 强调文字颜色 4 2 3 2 2" xfId="5893"/>
    <cellStyle name="20% - 强调文字颜色 4 2 3 2 2 2 2" xfId="5894"/>
    <cellStyle name="20% - 强调文字颜色 4 2 3 2 2 2 3" xfId="5895"/>
    <cellStyle name="20% - 强调文字颜色 4 2 3 2 2 3" xfId="5896"/>
    <cellStyle name="40% - 强调文字颜色 5 2 8 2 2 3" xfId="5897"/>
    <cellStyle name="40% - 强调文字颜色 4 2 7 2 2 5" xfId="5898"/>
    <cellStyle name="40% - 强调文字颜色 2 2 5 2 2 9" xfId="5899"/>
    <cellStyle name="40% - 强调文字颜色 3 2 6 2 2 7" xfId="5900"/>
    <cellStyle name="20% - 强调文字颜色 4 2 3 2 2 3 2" xfId="5901"/>
    <cellStyle name="20% - 强调文字颜色 5 2 4 2 2 2" xfId="5902"/>
    <cellStyle name="20% - 强调文字颜色 4 2 3 2 2 4" xfId="5903"/>
    <cellStyle name="40% - 强调文字颜色 6 2 9 2 2 2" xfId="5904"/>
    <cellStyle name="40% - 强调文字颜色 5 2 8 2 2 4" xfId="5905"/>
    <cellStyle name="40% - 强调文字颜色 3 2 6 2 2 8" xfId="5906"/>
    <cellStyle name="20% - 强调文字颜色 5 2 4 2 2 2 2" xfId="5907"/>
    <cellStyle name="20% - 强调文字颜色 4 2 3 2 2 4 2" xfId="5908"/>
    <cellStyle name="20% - 强调文字颜色 5 2 4 2 2 3" xfId="5909"/>
    <cellStyle name="20% - 强调文字颜色 4 2 3 2 2 5" xfId="5910"/>
    <cellStyle name="40% - 强调文字颜色 6 2 9 2 2 3" xfId="5911"/>
    <cellStyle name="40% - 强调文字颜色 5 2 8 2 2 5" xfId="5912"/>
    <cellStyle name="40% - 强调文字颜色 3 2 6 2 2 9" xfId="5913"/>
    <cellStyle name="20% - 强调文字颜色 5 2 5" xfId="5914"/>
    <cellStyle name="20% - 强调文字颜色 5 2 4 2 2 3 2" xfId="5915"/>
    <cellStyle name="20% - 强调文字颜色 4 2 3 2 2 5 2" xfId="5916"/>
    <cellStyle name="20% - 强调文字颜色 5 2 6" xfId="5917"/>
    <cellStyle name="20% - 强调文字颜色 4 2 3 2 2 5 3" xfId="5918"/>
    <cellStyle name="40% - 强调文字颜色 6 2 9 2 2 3 3" xfId="5919"/>
    <cellStyle name="40% - 强调文字颜色 2 3 2 2 2" xfId="5920"/>
    <cellStyle name="20% - 强调文字颜色 5 2 4 2 2 4" xfId="5921"/>
    <cellStyle name="20% - 强调文字颜色 4 2 3 2 2 6" xfId="5922"/>
    <cellStyle name="20% - 强调文字颜色 6 2 5 2 2 2" xfId="5923"/>
    <cellStyle name="20% - 强调文字颜色 5 2 4 2 2 5" xfId="5924"/>
    <cellStyle name="20% - 强调文字颜色 4 2 3 2 2 7" xfId="5925"/>
    <cellStyle name="20% - 强调文字颜色 6 2 5 2 2 3" xfId="5926"/>
    <cellStyle name="20% - 强调文字颜色 5 2 4 2 2 6" xfId="5927"/>
    <cellStyle name="20% - 强调文字颜色 4 2 3 2 2 8" xfId="5928"/>
    <cellStyle name="20% - 强调文字颜色 6 2 5 2 2 4" xfId="5929"/>
    <cellStyle name="20% - 强调文字颜色 5 2 4 2 2 7" xfId="5930"/>
    <cellStyle name="20% - 强调文字颜色 4 2 3 2 2 9" xfId="5931"/>
    <cellStyle name="20% - 强调文字颜色 6 2 5 2 2 5" xfId="5932"/>
    <cellStyle name="20% - 强调文字颜色 4 2 3 2 3" xfId="5933"/>
    <cellStyle name="常规 2 7 3" xfId="5934"/>
    <cellStyle name="40% - 强调文字颜色 5 2 8 2 4" xfId="5935"/>
    <cellStyle name="20% - 强调文字颜色 5 2 2 3 3 2 4 2" xfId="5936"/>
    <cellStyle name="20% - 强调文字颜色 4 2 3 2 4" xfId="5937"/>
    <cellStyle name="40% - 强调文字颜色 6 2 6 3 2 2 5" xfId="5938"/>
    <cellStyle name="20% - 强调文字颜色 4 2 3 3" xfId="5939"/>
    <cellStyle name="20% - 强调文字颜色 4 2 3 3 2" xfId="5940"/>
    <cellStyle name="20% - 强调文字颜色 4 2 3 3 2 2 2" xfId="5941"/>
    <cellStyle name="20% - 强调文字颜色 4 2 3 3 2 2 2 2" xfId="5942"/>
    <cellStyle name="20% - 强调文字颜色 4 2 3 3 2 2 3" xfId="5943"/>
    <cellStyle name="20% - 强调文字颜色 5 2 2 7 5" xfId="5944"/>
    <cellStyle name="20% - 强调文字颜色 4 2 3 3 2 2 3 2" xfId="5945"/>
    <cellStyle name="20% - 强调文字颜色 5 2 2 7 6" xfId="5946"/>
    <cellStyle name="20% - 强调文字颜色 4 2 3 3 2 2 3 3" xfId="5947"/>
    <cellStyle name="20% - 强调文字颜色 4 2 3 3 2 2 4" xfId="5948"/>
    <cellStyle name="20% - 强调文字颜色 4 2 3 3 2 2 5" xfId="5949"/>
    <cellStyle name="20% - 强调文字颜色 5 2 4 3 2 3 2" xfId="5950"/>
    <cellStyle name="20% - 强调文字颜色 4 2 7 2 6" xfId="5951"/>
    <cellStyle name="20% - 强调文字颜色 4 2 3 3 2 5 2" xfId="5952"/>
    <cellStyle name="20% - 强调文字颜色 4 2 7 2 7" xfId="5953"/>
    <cellStyle name="20% - 强调文字颜色 4 2 3 3 2 5 3" xfId="5954"/>
    <cellStyle name="20% - 强调文字颜色 4 2 5 3 2 2 2 2" xfId="5955"/>
    <cellStyle name="40% - 强调文字颜色 2 4 2 2 2" xfId="5956"/>
    <cellStyle name="20% - 强调文字颜色 5 2 2 2 2 2 2 2 2" xfId="5957"/>
    <cellStyle name="20% - 强调文字颜色 5 2 4 3 2 5" xfId="5958"/>
    <cellStyle name="20% - 强调文字颜色 4 2 3 3 2 7" xfId="5959"/>
    <cellStyle name="20% - 强调文字颜色 6 2 5 3 2 3" xfId="5960"/>
    <cellStyle name="20% - 强调文字颜色 5 2 4 3 2 6" xfId="5961"/>
    <cellStyle name="20% - 强调文字颜色 4 2 3 3 2 8" xfId="5962"/>
    <cellStyle name="20% - 强调文字颜色 6 2 5 3 2 4" xfId="5963"/>
    <cellStyle name="20% - 强调文字颜色 5 2 4 3 2 7" xfId="5964"/>
    <cellStyle name="20% - 强调文字颜色 4 2 3 3 2 9" xfId="5965"/>
    <cellStyle name="20% - 强调文字颜色 6 2 5 3 2 5" xfId="5966"/>
    <cellStyle name="40% - 强调文字颜色 3 2 2 3 5 4 2" xfId="5967"/>
    <cellStyle name="20% - 强调文字颜色 4 2 3 3 3" xfId="5968"/>
    <cellStyle name="输入 2 3" xfId="5969"/>
    <cellStyle name="常规 2 8 3" xfId="5970"/>
    <cellStyle name="20% - 强调文字颜色 5 2 2 3 3 2 5 2" xfId="5971"/>
    <cellStyle name="20% - 强调文字颜色 4 2 3 3 4" xfId="5972"/>
    <cellStyle name="20% - 强调文字颜色 4 2 3 4 2 2 3" xfId="5973"/>
    <cellStyle name="20% - 强调文字颜色 4 2 3 4 2 2 3 2" xfId="5974"/>
    <cellStyle name="40% - 强调文字颜色 1 2 2 3 2 2 2 3 3" xfId="5975"/>
    <cellStyle name="20% - 强调文字颜色 4 2 3 4 2 2 3 3" xfId="5976"/>
    <cellStyle name="20% - 强调文字颜色 4 2 3 4 2 2 4" xfId="5977"/>
    <cellStyle name="20% - 强调文字颜色 4 2 3 4 2 2 5" xfId="5978"/>
    <cellStyle name="20% - 强调文字颜色 5 2 4 4 2 2 2" xfId="5979"/>
    <cellStyle name="20% - 强调文字颜色 4 2 3 4 2 4 2" xfId="5980"/>
    <cellStyle name="20% - 强调文字颜色 5 2 4 4 2 3 2" xfId="5981"/>
    <cellStyle name="20% - 强调文字颜色 4 2 3 4 2 5 2" xfId="5982"/>
    <cellStyle name="20% - 强调文字颜色 5 2 4 4 2 6" xfId="5983"/>
    <cellStyle name="20% - 强调文字颜色 4 2 3 4 2 8" xfId="5984"/>
    <cellStyle name="20% - 强调文字颜色 6 2 5 4 2 4" xfId="5985"/>
    <cellStyle name="20% - 强调文字颜色 5 2 4 4 2 7" xfId="5986"/>
    <cellStyle name="20% - 强调文字颜色 4 2 3 4 2 9" xfId="5987"/>
    <cellStyle name="20% - 强调文字颜色 6 2 5 4 2 5" xfId="5988"/>
    <cellStyle name="20% - 强调文字颜色 4 2 6 3 2 8" xfId="5989"/>
    <cellStyle name="40% - 强调文字颜色 2 2 2 7 2" xfId="5990"/>
    <cellStyle name="20% - 强调文字颜色 4 2 3 4 4" xfId="5991"/>
    <cellStyle name="20% - 强调文字颜色 4 2 3 5 2" xfId="5992"/>
    <cellStyle name="20% - 强调文字颜色 4 2 3 5 3" xfId="5993"/>
    <cellStyle name="40% - 强调文字颜色 4 2 10" xfId="5994"/>
    <cellStyle name="20% - 强调文字颜色 4 2 3 5 4" xfId="5995"/>
    <cellStyle name="40% - 强调文字颜色 4 2 11" xfId="5996"/>
    <cellStyle name="20% - 强调文字颜色 4 2 3 5 5" xfId="5997"/>
    <cellStyle name="40% - 强调文字颜色 2 2 3 2 2 4 2" xfId="5998"/>
    <cellStyle name="40% - 强调文字颜色 3 2 4 2 2 2 2" xfId="5999"/>
    <cellStyle name="40% - 强调文字颜色 4 2 12" xfId="6000"/>
    <cellStyle name="20% - 强调文字颜色 4 2 3 5 5 2" xfId="6001"/>
    <cellStyle name="40% - 强调文字颜色 3 2 4 2 2 2 2 2" xfId="6002"/>
    <cellStyle name="20% - 强调文字颜色 4 2 3 5 5 3" xfId="6003"/>
    <cellStyle name="20% - 强调文字颜色 4 2 3 5 6" xfId="6004"/>
    <cellStyle name="40% - 强调文字颜色 3 2 4 2 2 2 3" xfId="6005"/>
    <cellStyle name="20% - 强调文字颜色 4 2 3 5 7" xfId="6006"/>
    <cellStyle name="40% - 强调文字颜色 3 2 4 2 2 2 4" xfId="6007"/>
    <cellStyle name="20% - 强调文字颜色 4 2 3 5 8" xfId="6008"/>
    <cellStyle name="40% - 强调文字颜色 3 2 4 2 2 2 5" xfId="6009"/>
    <cellStyle name="20% - 强调文字颜色 4 2 3 5 9" xfId="6010"/>
    <cellStyle name="注释 2 2 4 2 5 2" xfId="6011"/>
    <cellStyle name="20% - 强调文字颜色 4 2 4" xfId="6012"/>
    <cellStyle name="20% - 强调文字颜色 4 2 4 2 2 2 3" xfId="6013"/>
    <cellStyle name="20% - 强调文字颜色 6 2 5 6" xfId="6014"/>
    <cellStyle name="注释 2 9 2 5" xfId="6015"/>
    <cellStyle name="40% - 强调文字颜色 2 2 2 3 6 2" xfId="6016"/>
    <cellStyle name="20% - 强调文字颜色 4 2 4 2 2 2 3 2" xfId="6017"/>
    <cellStyle name="20% - 强调文字颜色 6 2 5 6 2" xfId="6018"/>
    <cellStyle name="20% - 强调文字颜色 4 2 4 2 2 2 3 3" xfId="6019"/>
    <cellStyle name="注释 2 9 2 5 3" xfId="6020"/>
    <cellStyle name="20% - 强调文字颜色 5 2 3 4 2 4 2" xfId="6021"/>
    <cellStyle name="20% - 强调文字颜色 6 2 4 4 2 2 2" xfId="6022"/>
    <cellStyle name="20% - 强调文字颜色 5 2 5 2 2 2 2" xfId="6023"/>
    <cellStyle name="20% - 强调文字颜色 4 2 4 2 2 4 2" xfId="6024"/>
    <cellStyle name="20% - 强调文字颜色 5 2 5 2 2 6" xfId="6025"/>
    <cellStyle name="20% - 强调文字颜色 4 2 4 2 2 8" xfId="6026"/>
    <cellStyle name="20% - 强调文字颜色 6 2 6 2 2 4" xfId="6027"/>
    <cellStyle name="20% - 强调文字颜色 5 2 5 2 2 7" xfId="6028"/>
    <cellStyle name="20% - 强调文字颜色 4 2 4 2 2 9" xfId="6029"/>
    <cellStyle name="20% - 强调文字颜色 6 2 6 2 2 5" xfId="6030"/>
    <cellStyle name="20% - 强调文字颜色 4 2 4 2 3 2" xfId="6031"/>
    <cellStyle name="20% - 强调文字颜色 4 2 4 2 4" xfId="6032"/>
    <cellStyle name="20% - 强调文字颜色 4 2 4 3 2 2 2 2" xfId="6033"/>
    <cellStyle name="20% - 强调文字颜色 4 2 4 3 2 2 3" xfId="6034"/>
    <cellStyle name="20% - 强调文字颜色 6 4 2" xfId="6035"/>
    <cellStyle name="20% - 强调文字颜色 4 2 4 3 2 2 3 3" xfId="6036"/>
    <cellStyle name="20% - 强调文字颜色 5 2 4 4 2 4 2" xfId="6037"/>
    <cellStyle name="20% - 强调文字颜色 6 2 5 4 2 2 2" xfId="6038"/>
    <cellStyle name="20% - 强调文字颜色 6 4 2 3" xfId="6039"/>
    <cellStyle name="20% - 强调文字颜色 4 2 4 3 2 2 4" xfId="6040"/>
    <cellStyle name="20% - 强调文字颜色 6 4 3" xfId="6041"/>
    <cellStyle name="20% - 强调文字颜色 4 2 4 3 2 2 5" xfId="6042"/>
    <cellStyle name="20% - 强调文字颜色 6 4 4" xfId="6043"/>
    <cellStyle name="20% - 强调文字颜色 5 2 5 3 2 6" xfId="6044"/>
    <cellStyle name="20% - 强调文字颜色 4 2 4 3 2 8" xfId="6045"/>
    <cellStyle name="20% - 强调文字颜色 6 2 6 3 2 4" xfId="6046"/>
    <cellStyle name="20% - 强调文字颜色 5 2 5 3 2 7" xfId="6047"/>
    <cellStyle name="20% - 强调文字颜色 4 2 4 3 2 9" xfId="6048"/>
    <cellStyle name="20% - 强调文字颜色 6 2 6 3 2 5" xfId="6049"/>
    <cellStyle name="40% - 强调文字颜色 4 2 4 3 2 2 3 2" xfId="6050"/>
    <cellStyle name="20% - 强调文字颜色 4 2 4 3 3" xfId="6051"/>
    <cellStyle name="40% - 强调文字颜色 5 2 2 2 4 2 2 5" xfId="6052"/>
    <cellStyle name="20% - 强调文字颜色 4 2 4 3 3 2" xfId="6053"/>
    <cellStyle name="20% - 强调文字颜色 4 2 4 3 4" xfId="6054"/>
    <cellStyle name="20% - 强调文字颜色 4 2 4 4 2 2 3" xfId="6055"/>
    <cellStyle name="20% - 强调文字颜色 4 2 4 4 2 2 3 2" xfId="6056"/>
    <cellStyle name="20% - 强调文字颜色 4 2 4 4 2 2 3 3" xfId="6057"/>
    <cellStyle name="20% - 强调文字颜色 5 2 5 4 2 4 2" xfId="6058"/>
    <cellStyle name="20% - 强调文字颜色 6 2 6 4 2 2 2" xfId="6059"/>
    <cellStyle name="20% - 强调文字颜色 5 2 5 4 2 2 2" xfId="6060"/>
    <cellStyle name="20% - 强调文字颜色 4 2 4 4 2 4 2" xfId="6061"/>
    <cellStyle name="20% - 强调文字颜色 6 2 3 2 2 7" xfId="6062"/>
    <cellStyle name="40% - 强调文字颜色 1 2 3 5 9" xfId="6063"/>
    <cellStyle name="20% - 强调文字颜色 5 2 5 4 2 6" xfId="6064"/>
    <cellStyle name="20% - 强调文字颜色 4 2 4 4 2 8" xfId="6065"/>
    <cellStyle name="20% - 强调文字颜色 6 2 6 4 2 4" xfId="6066"/>
    <cellStyle name="20% - 强调文字颜色 5 2 5 4 2 7" xfId="6067"/>
    <cellStyle name="20% - 强调文字颜色 4 2 4 4 2 9" xfId="6068"/>
    <cellStyle name="20% - 强调文字颜色 6 2 6 4 2 5" xfId="6069"/>
    <cellStyle name="20% - 强调文字颜色 4 2 9 4" xfId="6070"/>
    <cellStyle name="20% - 强调文字颜色 4 2 4 4 3 2" xfId="6071"/>
    <cellStyle name="20% - 强调文字颜色 4 2 6 4 2 8" xfId="6072"/>
    <cellStyle name="20% - 强调文字颜色 5 3 2 2 4 2" xfId="6073"/>
    <cellStyle name="20% - 强调文字颜色 4 2 4 4 4" xfId="6074"/>
    <cellStyle name="40% - 强调文字颜色 3 3 2 2 6" xfId="6075"/>
    <cellStyle name="20% - 强调文字颜色 4 2 6 4 2 2 3" xfId="6076"/>
    <cellStyle name="20% - 强调文字颜色 4 2 4 5" xfId="6077"/>
    <cellStyle name="20% - 强调文字颜色 4 2 6 4 2 2 3 2" xfId="6078"/>
    <cellStyle name="20% - 强调文字颜色 4 2 4 5 2" xfId="6079"/>
    <cellStyle name="20% - 强调文字颜色 6 2 6 2 2 2 5" xfId="6080"/>
    <cellStyle name="20% - 强调文字颜色 4 2 4 5 2 3 2" xfId="6081"/>
    <cellStyle name="20% - 强调文字颜色 4 2 4 5 2 3 3" xfId="6082"/>
    <cellStyle name="20% - 强调文字颜色 4 2 6 4 2 2 3 3" xfId="6083"/>
    <cellStyle name="20% - 强调文字颜色 4 2 4 5 3" xfId="6084"/>
    <cellStyle name="20% - 强调文字颜色 4 2 4 5 3 2" xfId="6085"/>
    <cellStyle name="20% - 强调文字颜色 4 2 4 5 4" xfId="6086"/>
    <cellStyle name="20% - 强调文字颜色 4 2 4 5 4 2" xfId="6087"/>
    <cellStyle name="20% - 强调文字颜色 4 2 4 5 5" xfId="6088"/>
    <cellStyle name="20% - 强调文字颜色 4 2 4 5 5 3" xfId="6089"/>
    <cellStyle name="20% - 强调文字颜色 4 2 4 5 6" xfId="6090"/>
    <cellStyle name="20% - 强调文字颜色 4 2 4 5 7" xfId="6091"/>
    <cellStyle name="20% - 强调文字颜色 4 2 4 5 8" xfId="6092"/>
    <cellStyle name="20% - 强调文字颜色 4 2 4 5 9" xfId="6093"/>
    <cellStyle name="注释 2 2 4 2 5 3" xfId="6094"/>
    <cellStyle name="20% - 强调文字颜色 4 2 5" xfId="6095"/>
    <cellStyle name="20% - 强调文字颜色 5 2 2 2 5 2 2 2" xfId="6096"/>
    <cellStyle name="20% - 强调文字颜色 6 2 4 3 2 2 3" xfId="6097"/>
    <cellStyle name="20% - 强调文字颜色 4 2 5 2 2 2 3 2" xfId="6098"/>
    <cellStyle name="40% - 强调文字颜色 1 4 2 3 2" xfId="6099"/>
    <cellStyle name="20% - 强调文字颜色 4 2 5 2 2 2 3 3" xfId="6100"/>
    <cellStyle name="20% - 强调文字颜色 6 2 4 3 2 2 4" xfId="6101"/>
    <cellStyle name="20% - 强调文字颜色 5 2 2 2 5 2 4" xfId="6102"/>
    <cellStyle name="40% - 强调文字颜色 4 6 2" xfId="6103"/>
    <cellStyle name="20% - 强调文字颜色 4 2 5 5 4 2" xfId="6104"/>
    <cellStyle name="20% - 强调文字颜色 4 2 5 2 2 2 5" xfId="6105"/>
    <cellStyle name="40% - 强调文字颜色 1 4 2 5" xfId="6106"/>
    <cellStyle name="40% - 强调文字颜色 6 2 2 2 4 2 9" xfId="6107"/>
    <cellStyle name="20% - 强调文字颜色 5 2 6 2 2 2 2" xfId="6108"/>
    <cellStyle name="20% - 强调文字颜色 4 2 5 2 2 4 2" xfId="6109"/>
    <cellStyle name="20% - 强调文字颜色 5 2 6 2 2 7" xfId="6110"/>
    <cellStyle name="20% - 强调文字颜色 4 2 5 2 2 9" xfId="6111"/>
    <cellStyle name="20% - 强调文字颜色 6 2 7 2 2 5" xfId="6112"/>
    <cellStyle name="40% - 强调文字颜色 5 2 5 4 2 2 2 2" xfId="6113"/>
    <cellStyle name="40% - 强调文字颜色 5 2 2 2 5 5 3" xfId="6114"/>
    <cellStyle name="20% - 强调文字颜色 4 2 5 2 3 2" xfId="6115"/>
    <cellStyle name="40% - 强调文字颜色 1 5 2" xfId="6116"/>
    <cellStyle name="40% - 强调文字颜色 5 2 5 4 2 2 3" xfId="6117"/>
    <cellStyle name="20% - 强调文字颜色 4 2 5 2 4" xfId="6118"/>
    <cellStyle name="40% - 强调文字颜色 1 6" xfId="6119"/>
    <cellStyle name="20% - 强调文字颜色 4 2 5 3 2" xfId="6120"/>
    <cellStyle name="40% - 强调文字颜色 2 4" xfId="6121"/>
    <cellStyle name="注释 2 3 3 2 5" xfId="6122"/>
    <cellStyle name="20% - 强调文字颜色 6 2 2 3 2 2 5 2" xfId="6123"/>
    <cellStyle name="40% - 强调文字颜色 3 2 2 3 4 2 2 2 2" xfId="6124"/>
    <cellStyle name="20% - 强调文字颜色 5 2 2 3 5 2 2 2" xfId="6125"/>
    <cellStyle name="20% - 强调文字颜色 5 4 2 4" xfId="6126"/>
    <cellStyle name="20% - 强调文字颜色 6 2 5 3 2 2 3" xfId="6127"/>
    <cellStyle name="20% - 强调文字颜色 4 2 5 3 2 2 3 2" xfId="6128"/>
    <cellStyle name="40% - 强调文字颜色 2 4 2 3 2" xfId="6129"/>
    <cellStyle name="20% - 强调文字颜色 4 2 5 3 2 2 3 3" xfId="6130"/>
    <cellStyle name="20% - 强调文字颜色 5 4 2 5" xfId="6131"/>
    <cellStyle name="20% - 强调文字颜色 6 2 5 3 2 2 4" xfId="6132"/>
    <cellStyle name="20% - 强调文字颜色 5 2 6 3 2 3 2" xfId="6133"/>
    <cellStyle name="20% - 强调文字颜色 4 2 5 3 2 5 2" xfId="6134"/>
    <cellStyle name="20% - 强调文字颜色 6 2 7 2 6" xfId="6135"/>
    <cellStyle name="40% - 强调文字颜色 4 2 6 5 5" xfId="6136"/>
    <cellStyle name="20% - 强调文字颜色 5 2 2 3 5 5 2" xfId="6137"/>
    <cellStyle name="20% - 强调文字颜色 4 2 5 3 2 5 3" xfId="6138"/>
    <cellStyle name="20% - 强调文字颜色 6 2 7 2 7" xfId="6139"/>
    <cellStyle name="注释 2 3 3 2 6" xfId="6140"/>
    <cellStyle name="20% - 强调文字颜色 6 2 2 3 2 2 5 3" xfId="6141"/>
    <cellStyle name="40% - 强调文字颜色 5 2 5 4 2 3 2" xfId="6142"/>
    <cellStyle name="20% - 强调文字颜色 4 2 5 3 3" xfId="6143"/>
    <cellStyle name="40% - 强调文字颜色 2 5" xfId="6144"/>
    <cellStyle name="40% - 强调文字颜色 4 2 4 4 2 5 2" xfId="6145"/>
    <cellStyle name="20% - 强调文字颜色 4 2 5 3 3 2" xfId="6146"/>
    <cellStyle name="40% - 强调文字颜色 2 5 2" xfId="6147"/>
    <cellStyle name="20% - 强调文字颜色 4 2 5 3 4" xfId="6148"/>
    <cellStyle name="40% - 强调文字颜色 2 6" xfId="6149"/>
    <cellStyle name="40% - 强调文字颜色 4 2 4 4 2 5 3" xfId="6150"/>
    <cellStyle name="40% - 强调文字颜色 3 2 2 3 4 2 2 3 2" xfId="6151"/>
    <cellStyle name="常规 2 7 4 2 2 5" xfId="6152"/>
    <cellStyle name="20% - 强调文字颜色 4 2 5 4 2" xfId="6153"/>
    <cellStyle name="40% - 强调文字颜色 3 4" xfId="6154"/>
    <cellStyle name="20% - 强调文字颜色 6 2 6 3 2 2 3" xfId="6155"/>
    <cellStyle name="20% - 强调文字颜色 4 2 5 4 2 2 3 2" xfId="6156"/>
    <cellStyle name="20% - 强调文字颜色 6 8 2" xfId="6157"/>
    <cellStyle name="40% - 强调文字颜色 3 4 2 3 2" xfId="6158"/>
    <cellStyle name="20% - 强调文字颜色 4 2 5 4 2 2 3 3" xfId="6159"/>
    <cellStyle name="20% - 强调文字颜色 6 2 6 3 2 2 4" xfId="6160"/>
    <cellStyle name="20% - 强调文字颜色 5 2 6 4 2 2 2" xfId="6161"/>
    <cellStyle name="20% - 强调文字颜色 4 2 5 4 2 4 2" xfId="6162"/>
    <cellStyle name="40% - 强调文字颜色 2 2 3 5 9" xfId="6163"/>
    <cellStyle name="20% - 强调文字颜色 5 2 6 4 2 3 2" xfId="6164"/>
    <cellStyle name="20% - 强调文字颜色 4 2 5 4 2 5 2" xfId="6165"/>
    <cellStyle name="20% - 强调文字颜色 4 2 5 4 2 5 3" xfId="6166"/>
    <cellStyle name="40% - 强调文字颜色 3 2 2 3 4 2 2 3 3" xfId="6167"/>
    <cellStyle name="40% - 强调文字颜色 6 2 6 4 2 2 2" xfId="6168"/>
    <cellStyle name="40% - 强调文字颜色 5 2 5 4 2 4 2" xfId="6169"/>
    <cellStyle name="20% - 强调文字颜色 4 2 5 4 3" xfId="6170"/>
    <cellStyle name="40% - 强调文字颜色 3 5" xfId="6171"/>
    <cellStyle name="40% - 强调文字颜色 6 2 6 4 2 2 2 2" xfId="6172"/>
    <cellStyle name="20% - 强调文字颜色 4 2 5 4 3 2" xfId="6173"/>
    <cellStyle name="40% - 强调文字颜色 3 5 2" xfId="6174"/>
    <cellStyle name="40% - 强调文字颜色 6 2 6 4 2 2 3" xfId="6175"/>
    <cellStyle name="20% - 强调文字颜色 4 2 5 4 4" xfId="6176"/>
    <cellStyle name="40% - 强调文字颜色 3 6" xfId="6177"/>
    <cellStyle name="40% - 强调文字颜色 4 4" xfId="6178"/>
    <cellStyle name="20% - 强调文字颜色 4 2 5 5 2" xfId="6179"/>
    <cellStyle name="20% - 强调文字颜色 5 2 6 5 2 3" xfId="6180"/>
    <cellStyle name="20% - 强调文字颜色 4 2 5 5 2 5" xfId="6181"/>
    <cellStyle name="40% - 强调文字颜色 6 2 6 4 2 3 2" xfId="6182"/>
    <cellStyle name="40% - 强调文字颜色 5 2 5 4 2 5 2" xfId="6183"/>
    <cellStyle name="40% - 强调文字颜色 4 5" xfId="6184"/>
    <cellStyle name="20% - 强调文字颜色 4 2 5 5 3" xfId="6185"/>
    <cellStyle name="40% - 强调文字颜色 4 5 2" xfId="6186"/>
    <cellStyle name="20% - 强调文字颜色 4 2 5 5 3 2" xfId="6187"/>
    <cellStyle name="40% - 强调文字颜色 5 2 5 4 2 5 3" xfId="6188"/>
    <cellStyle name="40% - 强调文字颜色 4 6" xfId="6189"/>
    <cellStyle name="20% - 强调文字颜色 4 2 5 5 4" xfId="6190"/>
    <cellStyle name="40% - 强调文字颜色 4 7" xfId="6191"/>
    <cellStyle name="20% - 强调文字颜色 5 2 4 2" xfId="6192"/>
    <cellStyle name="20% - 强调文字颜色 4 2 5 5 5" xfId="6193"/>
    <cellStyle name="20% - 强调文字颜色 5 2 4 2 3" xfId="6194"/>
    <cellStyle name="20% - 强调文字颜色 4 2 5 5 5 3" xfId="6195"/>
    <cellStyle name="40% - 强调文字颜色 4 8" xfId="6196"/>
    <cellStyle name="20% - 强调文字颜色 5 2 4 3" xfId="6197"/>
    <cellStyle name="20% - 强调文字颜色 4 2 5 5 6" xfId="6198"/>
    <cellStyle name="20% - 强调文字颜色 5 2 4 6" xfId="6199"/>
    <cellStyle name="20% - 强调文字颜色 4 2 5 5 9" xfId="6200"/>
    <cellStyle name="40% - 强调文字颜色 5 4" xfId="6201"/>
    <cellStyle name="20% - 强调文字颜色 4 2 5 6 2" xfId="6202"/>
    <cellStyle name="20% - 强调文字颜色 4 2 6" xfId="6203"/>
    <cellStyle name="20% - 强调文字颜色 4 2 6 2" xfId="6204"/>
    <cellStyle name="40% - 强调文字颜色 3 2 3 5 7" xfId="6205"/>
    <cellStyle name="20% - 强调文字颜色 4 2 6 2 2" xfId="6206"/>
    <cellStyle name="20% - 强调文字颜色 4 2 6 2 2 5 3" xfId="6207"/>
    <cellStyle name="20% - 强调文字颜色 5 2 7 2 2 3 3" xfId="6208"/>
    <cellStyle name="20% - 强调文字颜色 4 2 6 2 2 9" xfId="6209"/>
    <cellStyle name="20% - 强调文字颜色 6 2 8 2 2 5" xfId="6210"/>
    <cellStyle name="40% - 强调文字颜色 6 2 2 3 2" xfId="6211"/>
    <cellStyle name="20% - 强调文字颜色 4 2 6 2 3" xfId="6212"/>
    <cellStyle name="计算 3 2 3" xfId="6213"/>
    <cellStyle name="20% - 强调文字颜色 5 2 10 2 5" xfId="6214"/>
    <cellStyle name="40% - 强调文字颜色 6 2 2 3 2 2" xfId="6215"/>
    <cellStyle name="40% - 强调文字颜色 5 2 2 3 5 5 3" xfId="6216"/>
    <cellStyle name="20% - 强调文字颜色 4 2 6 2 3 2" xfId="6217"/>
    <cellStyle name="40% - 强调文字颜色 6 2 2 3 3" xfId="6218"/>
    <cellStyle name="20% - 强调文字颜色 4 2 6 2 4" xfId="6219"/>
    <cellStyle name="20% - 强调文字颜色 4 2 6 3" xfId="6220"/>
    <cellStyle name="40% - 强调文字颜色 3 2 2 3 4 2 3 2" xfId="6221"/>
    <cellStyle name="40% - 强调文字颜色 3 2 3 5 8" xfId="6222"/>
    <cellStyle name="20% - 强调文字颜色 4 2 6 3 2" xfId="6223"/>
    <cellStyle name="20% - 强调文字颜色 4 2 6 3 2 5 3" xfId="6224"/>
    <cellStyle name="20% - 强调文字颜色 4 2 6 3 2 9" xfId="6225"/>
    <cellStyle name="40% - 强调文字颜色 2 2 2 7 3" xfId="6226"/>
    <cellStyle name="40% - 强调文字颜色 6 2 2 4 2" xfId="6227"/>
    <cellStyle name="20% - 强调文字颜色 4 2 6 3 3" xfId="6228"/>
    <cellStyle name="40% - 强调文字颜色 6 2 2 4 2 2" xfId="6229"/>
    <cellStyle name="20% - 强调文字颜色 4 2 6 3 3 2" xfId="6230"/>
    <cellStyle name="40% - 强调文字颜色 6 2 2 4 3" xfId="6231"/>
    <cellStyle name="20% - 强调文字颜色 4 2 6 3 4" xfId="6232"/>
    <cellStyle name="20% - 强调文字颜色 4 2 6 4" xfId="6233"/>
    <cellStyle name="20% - 强调文字颜色 4 2 6 4 2 4 2" xfId="6234"/>
    <cellStyle name="40% - 强调文字颜色 3 2 3 5 9" xfId="6235"/>
    <cellStyle name="20% - 强调文字颜色 4 2 6 4 2" xfId="6236"/>
    <cellStyle name="20% - 强调文字颜色 4 2 7 4" xfId="6237"/>
    <cellStyle name="40% - 强调文字颜色 6 2 3 2 2 8" xfId="6238"/>
    <cellStyle name="20% - 强调文字颜色 4 2 6 4 2 5 2" xfId="6239"/>
    <cellStyle name="40% - 强调文字颜色 6 2 3 2 2 9" xfId="6240"/>
    <cellStyle name="20% - 强调文字颜色 4 2 6 4 2 5 3" xfId="6241"/>
    <cellStyle name="40% - 强调文字颜色 6 2 2 5 2" xfId="6242"/>
    <cellStyle name="20% - 强调文字颜色 4 2 6 4 3" xfId="6243"/>
    <cellStyle name="40% - 强调文字颜色 6 2 2 5 2 2" xfId="6244"/>
    <cellStyle name="20% - 强调文字颜色 4 2 6 4 3 2" xfId="6245"/>
    <cellStyle name="40% - 强调文字颜色 6 2 2 5 3" xfId="6246"/>
    <cellStyle name="20% - 强调文字颜色 4 2 6 4 4" xfId="6247"/>
    <cellStyle name="20% - 强调文字颜色 4 2 6 5" xfId="6248"/>
    <cellStyle name="20% - 强调文字颜色 4 2 6 5 2" xfId="6249"/>
    <cellStyle name="40% - 强调文字颜色 5 9" xfId="6250"/>
    <cellStyle name="20% - 强调文字颜色 5 2 5 4" xfId="6251"/>
    <cellStyle name="注释 2 5" xfId="6252"/>
    <cellStyle name="20% - 强调文字颜色 4 2 6 5 2 3 2" xfId="6253"/>
    <cellStyle name="20% - 强调文字颜色 5 2 5 5" xfId="6254"/>
    <cellStyle name="注释 2 6" xfId="6255"/>
    <cellStyle name="20% - 强调文字颜色 4 2 6 5 2 3 3" xfId="6256"/>
    <cellStyle name="40% - 强调文字颜色 5 2 3 3 2 2 3 2" xfId="6257"/>
    <cellStyle name="20% - 强调文字颜色 4 2 6 5 2 5" xfId="6258"/>
    <cellStyle name="40% - 强调文字颜色 6 2 2 6 2" xfId="6259"/>
    <cellStyle name="20% - 强调文字颜色 4 2 6 5 3" xfId="6260"/>
    <cellStyle name="40% - 强调文字颜色 6 2 2 6 2 2" xfId="6261"/>
    <cellStyle name="20% - 强调文字颜色 4 2 6 5 3 2" xfId="6262"/>
    <cellStyle name="20% - 强调文字颜色 4 2 6 5 5 3" xfId="6263"/>
    <cellStyle name="注释 2 2 3 2 2 2 2 2" xfId="6264"/>
    <cellStyle name="20% - 强调文字颜色 4 2 6 6" xfId="6265"/>
    <cellStyle name="20% - 强调文字颜色 4 2 6 6 2" xfId="6266"/>
    <cellStyle name="20% - 强调文字颜色 4 2 7" xfId="6267"/>
    <cellStyle name="40% - 强调文字颜色 4 2 2 2 2 2 3 2" xfId="6268"/>
    <cellStyle name="20% - 强调文字颜色 4 2 7 2" xfId="6269"/>
    <cellStyle name="20% - 强调文字颜色 4 2 7 2 2" xfId="6270"/>
    <cellStyle name="40% - 强调文字颜色 6 2 3 3 2" xfId="6271"/>
    <cellStyle name="20% - 强调文字颜色 4 2 7 2 3" xfId="6272"/>
    <cellStyle name="40% - 强调文字颜色 6 2 3 3 2 2" xfId="6273"/>
    <cellStyle name="40% - 强调文字颜色 5 2 2 3 2 4" xfId="6274"/>
    <cellStyle name="20% - 强调文字颜色 4 2 7 2 3 2" xfId="6275"/>
    <cellStyle name="40% - 强调文字颜色 6 2 3 3 3" xfId="6276"/>
    <cellStyle name="20% - 强调文字颜色 4 2 7 2 4" xfId="6277"/>
    <cellStyle name="注释 2 5 5" xfId="6278"/>
    <cellStyle name="20% - 强调文字颜色 5 2 2 4 2 2 4" xfId="6279"/>
    <cellStyle name="40% - 强调文字颜色 1 2 5 5 2 4" xfId="6280"/>
    <cellStyle name="40% - 强调文字颜色 2 2 6 5 2 2" xfId="6281"/>
    <cellStyle name="40% - 强调文字颜色 6 2 3 3 3 2" xfId="6282"/>
    <cellStyle name="40% - 强调文字颜色 5 2 2 3 3 4" xfId="6283"/>
    <cellStyle name="20% - 强调文字颜色 4 2 7 2 4 2" xfId="6284"/>
    <cellStyle name="40% - 强调文字颜色 6 2 3 3 4" xfId="6285"/>
    <cellStyle name="20% - 强调文字颜色 4 2 7 2 5" xfId="6286"/>
    <cellStyle name="20% - 强调文字颜色 5 2 5 5 5" xfId="6287"/>
    <cellStyle name="注释 2 6 5" xfId="6288"/>
    <cellStyle name="40% - 强调文字颜色 2 2 6 5 3 2" xfId="6289"/>
    <cellStyle name="40% - 强调文字颜色 5 2 2 3 4 4" xfId="6290"/>
    <cellStyle name="20% - 强调文字颜色 4 2 7 2 5 2" xfId="6291"/>
    <cellStyle name="计算 2 2" xfId="6292"/>
    <cellStyle name="40% - 强调文字颜色 6 2 2 2 3 2 2 2" xfId="6293"/>
    <cellStyle name="20% - 强调文字颜色 5 2 5 5 6" xfId="6294"/>
    <cellStyle name="20% - 强调文字颜色 4 2 7 2 5 3" xfId="6295"/>
    <cellStyle name="40% - 强调文字颜色 2 2 5 4 2 2 2 2" xfId="6296"/>
    <cellStyle name="20% - 强调文字颜色 4 2 7 2 8" xfId="6297"/>
    <cellStyle name="40% - 强调文字颜色 2 4 2 2 3" xfId="6298"/>
    <cellStyle name="20% - 强调文字颜色 4 2 7 3" xfId="6299"/>
    <cellStyle name="40% - 强调文字颜色 6 2 3 2 2 7" xfId="6300"/>
    <cellStyle name="40% - 强调文字颜色 3 2 2 3 4 2 4 2" xfId="6301"/>
    <cellStyle name="20% - 强调文字颜色 4 2 7 3 2" xfId="6302"/>
    <cellStyle name="20% - 强调文字颜色 4 2 8 2 2 2 2" xfId="6303"/>
    <cellStyle name="40% - 强调文字颜色 1 2 2 2 5" xfId="6304"/>
    <cellStyle name="20% - 强调文字颜色 5 2 2 2 3 2 2 5" xfId="6305"/>
    <cellStyle name="20% - 强调文字颜色 4 2 8 2 2 3 2" xfId="6306"/>
    <cellStyle name="40% - 强调文字颜色 1 2 2 3 5" xfId="6307"/>
    <cellStyle name="20% - 强调文字颜色 4 2 8 2 2 3 3" xfId="6308"/>
    <cellStyle name="40% - 强调文字颜色 1 2 2 3 6" xfId="6309"/>
    <cellStyle name="20% - 强调文字颜色 4 2 8 2 5 3" xfId="6310"/>
    <cellStyle name="20% - 强调文字颜色 4 2 8 2 7" xfId="6311"/>
    <cellStyle name="40% - 强调文字颜色 3 2 2 2 3 2 2 3 2" xfId="6312"/>
    <cellStyle name="20% - 强调文字颜色 4 2 8 2 8" xfId="6313"/>
    <cellStyle name="40% - 强调文字颜色 1 2 6 4 2 2 3 2" xfId="6314"/>
    <cellStyle name="40% - 强调文字颜色 3 2 2 2 3 2 2 3 3" xfId="6315"/>
    <cellStyle name="20% - 强调文字颜色 4 2 9 2 2" xfId="6316"/>
    <cellStyle name="常规 2 4 5 9" xfId="6317"/>
    <cellStyle name="20% - 强调文字颜色 4 2 9 2 2 2 2" xfId="6318"/>
    <cellStyle name="40% - 强调文字颜色 2 2 2 2 5" xfId="6319"/>
    <cellStyle name="20% - 强调文字颜色 5 2 2 2 4 2 2 2 2" xfId="6320"/>
    <cellStyle name="20% - 强调文字颜色 4 2 9 2 2 4" xfId="6321"/>
    <cellStyle name="40% - 强调文字颜色 6 2 5 3 2" xfId="6322"/>
    <cellStyle name="20% - 强调文字颜色 4 2 9 2 3" xfId="6323"/>
    <cellStyle name="40% - 强调文字颜色 1 2 2 2 4 2 3 2" xfId="6324"/>
    <cellStyle name="40% - 强调文字颜色 6 2 5 3 2 2" xfId="6325"/>
    <cellStyle name="40% - 强调文字颜色 5 2 4 3 2 4" xfId="6326"/>
    <cellStyle name="20% - 强调文字颜色 4 2 9 2 3 2" xfId="6327"/>
    <cellStyle name="40% - 强调文字颜色 4 2 3 3 2 6" xfId="6328"/>
    <cellStyle name="20% - 强调文字颜色 4 2 9 2 5 3" xfId="6329"/>
    <cellStyle name="20% - 强调文字颜色 4 2 9 3" xfId="6330"/>
    <cellStyle name="20% - 强调文字颜色 4 2 9 3 2" xfId="6331"/>
    <cellStyle name="20% - 强调文字颜色 4 3" xfId="6332"/>
    <cellStyle name="40% - 强调文字颜色 5 2 4 3 2 3 2" xfId="6333"/>
    <cellStyle name="40% - 强调文字颜色 4 2 3 3 2 5 2" xfId="6334"/>
    <cellStyle name="20% - 强调文字颜色 4 3 2" xfId="6335"/>
    <cellStyle name="20% - 强调文字颜色 4 3 4" xfId="6336"/>
    <cellStyle name="20% - 强调文字颜色 4 3 2 2" xfId="6337"/>
    <cellStyle name="20% - 强调文字颜色 4 5 4 2" xfId="6338"/>
    <cellStyle name="20% - 强调文字颜色 4 3 2 2 2 2" xfId="6339"/>
    <cellStyle name="20% - 强调文字颜色 4 5 6" xfId="6340"/>
    <cellStyle name="20% - 强调文字颜色 4 3 2 2 4" xfId="6341"/>
    <cellStyle name="20% - 强调文字颜色 4 3 2 2 5" xfId="6342"/>
    <cellStyle name="20% - 强调文字颜色 4 3 2 2 6" xfId="6343"/>
    <cellStyle name="20% - 强调文字颜色 4 3 2 3" xfId="6344"/>
    <cellStyle name="20% - 强调文字颜色 4 3 2 3 2" xfId="6345"/>
    <cellStyle name="20% - 强调文字颜色 4 3 2 4" xfId="6346"/>
    <cellStyle name="20% - 强调文字颜色 4 3 2 5" xfId="6347"/>
    <cellStyle name="20% - 强调文字颜色 4 3 2 5 2" xfId="6348"/>
    <cellStyle name="20% - 强调文字颜色 4 3 2 5 3" xfId="6349"/>
    <cellStyle name="20% - 强调文字颜色 4 3 3" xfId="6350"/>
    <cellStyle name="20% - 强调文字颜色 4 4 4" xfId="6351"/>
    <cellStyle name="20% - 强调文字颜色 4 3 3 2" xfId="6352"/>
    <cellStyle name="20% - 强调文字颜色 4 4 2 2" xfId="6353"/>
    <cellStyle name="40% - 强调文字颜色 5 2 3 2 2 2" xfId="6354"/>
    <cellStyle name="20% - 强调文字颜色 4 4 2 2 3 3" xfId="6355"/>
    <cellStyle name="40% - 强调文字颜色 4 2 2 2 2 4" xfId="6356"/>
    <cellStyle name="20% - 强调文字颜色 5 2 4 2 2 4 2" xfId="6357"/>
    <cellStyle name="20% - 强调文字颜色 4 4 2 3" xfId="6358"/>
    <cellStyle name="20% - 强调文字颜色 6 2 5 2 2 2 2" xfId="6359"/>
    <cellStyle name="20% - 强调文字颜色 4 4 2 3 2" xfId="6360"/>
    <cellStyle name="20% - 强调文字颜色 6 2 5 2 2 2 2 2" xfId="6361"/>
    <cellStyle name="40% - 强调文字颜色 1 2 6 2 2 5 3" xfId="6362"/>
    <cellStyle name="40% - 强调文字颜色 2 2 7 2 2 3 3" xfId="6363"/>
    <cellStyle name="20% - 强调文字颜色 5 2 2 3 4 2 2 2" xfId="6364"/>
    <cellStyle name="40% - 强调文字颜色 1 2 2 2 5 8" xfId="6365"/>
    <cellStyle name="注释 2 10 2 2 2" xfId="6366"/>
    <cellStyle name="20% - 强调文字颜色 4 4 2 4" xfId="6367"/>
    <cellStyle name="20% - 强调文字颜色 6 2 5 2 2 2 3" xfId="6368"/>
    <cellStyle name="解释性文本 2 2" xfId="6369"/>
    <cellStyle name="40% - 强调文字颜色 2 3 2 3 2" xfId="6370"/>
    <cellStyle name="20% - 强调文字颜色 5 2 2 3 4 2 2 3" xfId="6371"/>
    <cellStyle name="40% - 强调文字颜色 1 2 2 2 5 9" xfId="6372"/>
    <cellStyle name="20% - 强调文字颜色 4 4 2 5" xfId="6373"/>
    <cellStyle name="20% - 强调文字颜色 6 2 5 2 2 2 4" xfId="6374"/>
    <cellStyle name="20% - 强调文字颜色 5 2 2 3 4 2 2 3 2" xfId="6375"/>
    <cellStyle name="20% - 强调文字颜色 4 4 2 5 2" xfId="6376"/>
    <cellStyle name="40% - 强调文字颜色 3 2 8 2 2 3 3" xfId="6377"/>
    <cellStyle name="20% - 强调文字颜色 5 2 2 3 4 2 2 3 3" xfId="6378"/>
    <cellStyle name="20% - 强调文字颜色 4 4 2 5 3" xfId="6379"/>
    <cellStyle name="20% - 强调文字颜色 4 4 3" xfId="6380"/>
    <cellStyle name="20% - 强调文字颜色 4 4 3 2" xfId="6381"/>
    <cellStyle name="20% - 强调文字颜色 4 5 2 2" xfId="6382"/>
    <cellStyle name="常规 2 6 4 2 5 2" xfId="6383"/>
    <cellStyle name="20% - 强调文字颜色 4 5 4 3" xfId="6384"/>
    <cellStyle name="20% - 强调文字颜色 5 2 10 2" xfId="6385"/>
    <cellStyle name="常规 2 2 2 3 4" xfId="6386"/>
    <cellStyle name="20% - 强调文字颜色 5 2 10 2 2" xfId="6387"/>
    <cellStyle name="40% - 强调文字颜色 1 2 10 2 4" xfId="6388"/>
    <cellStyle name="20% - 强调文字颜色 5 2 10 2 2 2" xfId="6389"/>
    <cellStyle name="计算 3 2 2" xfId="6390"/>
    <cellStyle name="20% - 强调文字颜色 5 2 10 2 4" xfId="6391"/>
    <cellStyle name="40% - 强调文字颜色 4 2 5 3 2 5 3" xfId="6392"/>
    <cellStyle name="20% - 强调文字颜色 5 2 10 3" xfId="6393"/>
    <cellStyle name="强调文字颜色 1 4" xfId="6394"/>
    <cellStyle name="常规 2 2 2 4 4" xfId="6395"/>
    <cellStyle name="20% - 强调文字颜色 5 2 10 3 2" xfId="6396"/>
    <cellStyle name="40% - 强调文字颜色 4 2 3 2 4" xfId="6397"/>
    <cellStyle name="20% - 强调文字颜色 5 2 10 4" xfId="6398"/>
    <cellStyle name="20% - 强调文字颜色 5 2 10 5" xfId="6399"/>
    <cellStyle name="强调文字颜色 3 4" xfId="6400"/>
    <cellStyle name="20% - 强调文字颜色 5 2 10 5 2" xfId="6401"/>
    <cellStyle name="40% - 强调文字颜色 4 2 3 4 4" xfId="6402"/>
    <cellStyle name="强调文字颜色 3 5" xfId="6403"/>
    <cellStyle name="20% - 强调文字颜色 5 2 10 5 3" xfId="6404"/>
    <cellStyle name="20% - 强调文字颜色 6 2 3 3 2 2 2" xfId="6405"/>
    <cellStyle name="40% - 强调文字颜色 1 2 4 5 4 2" xfId="6406"/>
    <cellStyle name="20% - 强调文字颜色 5 2 10 6" xfId="6407"/>
    <cellStyle name="20% - 强调文字颜色 5 2 10 8" xfId="6408"/>
    <cellStyle name="20% - 强调文字颜色 5 2 10 9" xfId="6409"/>
    <cellStyle name="20% - 强调文字颜色 5 2 2 3 2 2 3 2" xfId="6410"/>
    <cellStyle name="40% - 强调文字颜色 1 2 4 5 2 3 2" xfId="6411"/>
    <cellStyle name="20% - 强调文字颜色 5 2 11" xfId="6412"/>
    <cellStyle name="20% - 强调文字颜色 5 2 4 2 2 2 3 3" xfId="6413"/>
    <cellStyle name="20% - 强调文字颜色 5 2 11 2" xfId="6414"/>
    <cellStyle name="20% - 强调文字颜色 5 2 12" xfId="6415"/>
    <cellStyle name="20% - 强调文字颜色 5 2 2" xfId="6416"/>
    <cellStyle name="40% - 强调文字颜色 1 2 2 2 4 4" xfId="6417"/>
    <cellStyle name="20% - 强调文字颜色 5 2 2 2" xfId="6418"/>
    <cellStyle name="40% - 强调文字颜色 2 7" xfId="6419"/>
    <cellStyle name="20% - 强调文字颜色 5 2 2 2 2 2 2" xfId="6420"/>
    <cellStyle name="40% - 强调文字颜色 1 2 3 5 2 2" xfId="6421"/>
    <cellStyle name="注释 2 9 2 2 3 3" xfId="6422"/>
    <cellStyle name="20% - 强调文字颜色 5 2 2 2 2 2 2 3 2" xfId="6423"/>
    <cellStyle name="20% - 强调文字颜色 5 2 2 2 2 2 2 3 3" xfId="6424"/>
    <cellStyle name="20% - 强调文字颜色 5 2 2 2 2 2 2 5" xfId="6425"/>
    <cellStyle name="20% - 强调文字颜色 5 2 2 2 2 2 3" xfId="6426"/>
    <cellStyle name="40% - 强调文字颜色 1 2 3 5 2 3" xfId="6427"/>
    <cellStyle name="20% - 强调文字颜色 5 2 2 2 2 2 3 2" xfId="6428"/>
    <cellStyle name="40% - 强调文字颜色 1 2 3 5 2 3 2" xfId="6429"/>
    <cellStyle name="20% - 强调文字颜色 5 2 2 2 2 2 4" xfId="6430"/>
    <cellStyle name="40% - 强调文字颜色 1 2 3 5 2 4" xfId="6431"/>
    <cellStyle name="40% - 强调文字颜色 2 2 4 5 2 2" xfId="6432"/>
    <cellStyle name="20% - 强调文字颜色 5 2 2 2 2 2 4 2" xfId="6433"/>
    <cellStyle name="40% - 强调文字颜色 2 2 4 5 2 2 2" xfId="6434"/>
    <cellStyle name="40% - 强调文字颜色 4 2 6 5 2 3" xfId="6435"/>
    <cellStyle name="20% - 强调文字颜色 5 2 2 2 2 2 9" xfId="6436"/>
    <cellStyle name="40% - 强调文字颜色 3 2 5 5 2 5" xfId="6437"/>
    <cellStyle name="20% - 强调文字颜色 5 2 2 2 2 3" xfId="6438"/>
    <cellStyle name="40% - 强调文字颜色 1 2 3 5 3" xfId="6439"/>
    <cellStyle name="40% - 强调文字颜色 6 2 7 2 2 3" xfId="6440"/>
    <cellStyle name="40% - 强调文字颜色 5 2 6 2 2 5" xfId="6441"/>
    <cellStyle name="40% - 强调文字颜色 3 2 4 2 2 9" xfId="6442"/>
    <cellStyle name="40% - 强调文字颜色 4 2 5 2 2 7" xfId="6443"/>
    <cellStyle name="20% - 强调文字颜色 5 2 2 2 2 4" xfId="6444"/>
    <cellStyle name="20% - 强调文字颜色 6 2 3 2 2 2" xfId="6445"/>
    <cellStyle name="40% - 强调文字颜色 1 2 3 5 4" xfId="6446"/>
    <cellStyle name="40% - 强调文字颜色 6 2 7 2 2 4" xfId="6447"/>
    <cellStyle name="40% - 强调文字颜色 5 2 6 2 2 6" xfId="6448"/>
    <cellStyle name="40% - 强调文字颜色 4 2 5 2 2 8" xfId="6449"/>
    <cellStyle name="链接单元格 3 2 3" xfId="6450"/>
    <cellStyle name="20% - 强调文字颜色 5 2 2 2 3 2 2 2 2" xfId="6451"/>
    <cellStyle name="40% - 强调文字颜色 5 3 2 9" xfId="6452"/>
    <cellStyle name="20% - 强调文字颜色 5 2 2 2 3 2 2 3" xfId="6453"/>
    <cellStyle name="20% - 强调文字颜色 5 2 2 2 3 2 2 3 2" xfId="6454"/>
    <cellStyle name="20% - 强调文字颜色 5 2 2 2 3 2 2 4" xfId="6455"/>
    <cellStyle name="20% - 强调文字颜色 5 2 2 2 3 2 8" xfId="6456"/>
    <cellStyle name="20% - 强调文字颜色 5 2 2 2 4 2 2" xfId="6457"/>
    <cellStyle name="40% - 强调文字颜色 6 3 2 8" xfId="6458"/>
    <cellStyle name="20% - 强调文字颜色 5 2 2 2 4 2 2 2" xfId="6459"/>
    <cellStyle name="40% - 强调文字颜色 6 3 2 9" xfId="6460"/>
    <cellStyle name="20% - 强调文字颜色 5 2 2 2 4 2 2 3" xfId="6461"/>
    <cellStyle name="20% - 强调文字颜色 5 2 2 2 4 2 2 3 2" xfId="6462"/>
    <cellStyle name="40% - 强调文字颜色 6 2 5 3 2 4" xfId="6463"/>
    <cellStyle name="40% - 强调文字颜色 5 2 4 3 2 6" xfId="6464"/>
    <cellStyle name="40% - 强调文字颜色 4 2 3 3 2 8" xfId="6465"/>
    <cellStyle name="20% - 强调文字颜色 5 2 2 2 4 2 3" xfId="6466"/>
    <cellStyle name="20% - 强调文字颜色 5 2 3 2 2 5 3" xfId="6467"/>
    <cellStyle name="40% - 强调文字颜色 1 3 2 4 2" xfId="6468"/>
    <cellStyle name="20% - 强调文字颜色 5 2 2 2 4 2 3 2" xfId="6469"/>
    <cellStyle name="20% - 强调文字颜色 5 2 2 2 4 2 4" xfId="6470"/>
    <cellStyle name="20% - 强调文字颜色 5 2 2 2 4 2 4 2" xfId="6471"/>
    <cellStyle name="注释 2 2 2 5 5" xfId="6472"/>
    <cellStyle name="20% - 强调文字颜色 5 2 2 2 4 2 8" xfId="6473"/>
    <cellStyle name="40% - 强调文字颜色 3 2 2 4 4" xfId="6474"/>
    <cellStyle name="常规 2 4 4 3 2" xfId="6475"/>
    <cellStyle name="20% - 强调文字颜色 5 2 2 2 4 3" xfId="6476"/>
    <cellStyle name="20% - 强调文字颜色 5 2 2 2 4 3 2" xfId="6477"/>
    <cellStyle name="40% - 强调文字颜色 5 2 3 5 6" xfId="6478"/>
    <cellStyle name="20% - 强调文字颜色 5 2 3 3 2 5 3" xfId="6479"/>
    <cellStyle name="40% - 强调文字颜色 1 4 2 4 2" xfId="6480"/>
    <cellStyle name="20% - 强调文字颜色 5 2 2 2 5 2 3 2" xfId="6481"/>
    <cellStyle name="20% - 强调文字颜色 5 2 2 2 5 2 3 3" xfId="6482"/>
    <cellStyle name="20% - 强调文字颜色 5 2 6 2 2 2 3" xfId="6483"/>
    <cellStyle name="20% - 强调文字颜色 5 2 2 2 5 4 2" xfId="6484"/>
    <cellStyle name="20% - 强调文字颜色 5 2 2 2 6" xfId="6485"/>
    <cellStyle name="20% - 强调文字颜色 5 2 2 2 6 2" xfId="6486"/>
    <cellStyle name="40% - 强调文字颜色 1 2 2 3 2 2 5" xfId="6487"/>
    <cellStyle name="20% - 强调文字颜色 5 2 2 3" xfId="6488"/>
    <cellStyle name="40% - 强调文字颜色 2 8" xfId="6489"/>
    <cellStyle name="标题 1 3 2 2" xfId="6490"/>
    <cellStyle name="20% - 强调文字颜色 5 2 2 3 2 2 2" xfId="6491"/>
    <cellStyle name="40% - 强调文字颜色 1 2 4 5 2 2" xfId="6492"/>
    <cellStyle name="标题 1 3 2 3" xfId="6493"/>
    <cellStyle name="20% - 强调文字颜色 5 2 2 3 2 2 3" xfId="6494"/>
    <cellStyle name="40% - 强调文字颜色 1 2 4 5 2 3" xfId="6495"/>
    <cellStyle name="20% - 强调文字颜色 5 2 2 3 2 2 4" xfId="6496"/>
    <cellStyle name="40% - 强调文字颜色 1 2 4 5 2 4" xfId="6497"/>
    <cellStyle name="40% - 强调文字颜色 2 2 5 5 2 2" xfId="6498"/>
    <cellStyle name="20% - 强调文字颜色 5 2 2 3 2 2 5" xfId="6499"/>
    <cellStyle name="40% - 强调文字颜色 1 2 4 5 2 5" xfId="6500"/>
    <cellStyle name="40% - 强调文字颜色 2 2 5 5 2 3" xfId="6501"/>
    <cellStyle name="标题 1 3 3" xfId="6502"/>
    <cellStyle name="20% - 强调文字颜色 5 2 2 3 2 3" xfId="6503"/>
    <cellStyle name="40% - 强调文字颜色 1 2 4 5 3" xfId="6504"/>
    <cellStyle name="40% - 强调文字颜色 5 2 6 3 2 5" xfId="6505"/>
    <cellStyle name="40% - 强调文字颜色 3 2 4 3 2 9" xfId="6506"/>
    <cellStyle name="40% - 强调文字颜色 4 2 5 3 2 7" xfId="6507"/>
    <cellStyle name="20% - 强调文字颜色 5 2 2 3 2 4" xfId="6508"/>
    <cellStyle name="20% - 强调文字颜色 6 2 3 3 2 2" xfId="6509"/>
    <cellStyle name="40% - 强调文字颜色 1 2 4 5 4" xfId="6510"/>
    <cellStyle name="40% - 强调文字颜色 5 2 6 3 2 6" xfId="6511"/>
    <cellStyle name="40% - 强调文字颜色 4 2 5 3 2 8" xfId="6512"/>
    <cellStyle name="20% - 强调文字颜色 5 2 2 3 3 2 3" xfId="6513"/>
    <cellStyle name="注释 2 8 2 9" xfId="6514"/>
    <cellStyle name="常规 2 6 3" xfId="6515"/>
    <cellStyle name="20% - 强调文字颜色 5 2 2 3 3 2 3 2" xfId="6516"/>
    <cellStyle name="20% - 强调文字颜色 5 2 2 3 3 2 4" xfId="6517"/>
    <cellStyle name="40% - 强调文字颜色 1 2 6 2 2 2 2 2" xfId="6518"/>
    <cellStyle name="20% - 强调文字颜色 5 2 2 3 3 2 5" xfId="6519"/>
    <cellStyle name="输入 2 4" xfId="6520"/>
    <cellStyle name="20% - 强调文字颜色 5 2 2 3 3 2 5 3" xfId="6521"/>
    <cellStyle name="40% - 强调文字颜色 2 2 3 2 2 2 2" xfId="6522"/>
    <cellStyle name="40% - 强调文字颜色 5 2 2 5 2 3 2" xfId="6523"/>
    <cellStyle name="20% - 强调文字颜色 5 2 2 3 3 2 6" xfId="6524"/>
    <cellStyle name="20% - 强调文字颜色 5 2 2 3 3 2 7" xfId="6525"/>
    <cellStyle name="20% - 强调文字颜色 5 2 2 3 4 2 2" xfId="6526"/>
    <cellStyle name="20% - 强调文字颜色 5 2 2 3 4 2 3" xfId="6527"/>
    <cellStyle name="注释 2 10 2 3 2" xfId="6528"/>
    <cellStyle name="20% - 强调文字颜色 5 2 4 2 2 5 3" xfId="6529"/>
    <cellStyle name="解释性文本 3 2" xfId="6530"/>
    <cellStyle name="40% - 强调文字颜色 2 3 2 4 2" xfId="6531"/>
    <cellStyle name="20% - 强调文字颜色 5 2 2 3 4 2 3 2" xfId="6532"/>
    <cellStyle name="20% - 强调文字颜色 5 2 2 3 4 2 4" xfId="6533"/>
    <cellStyle name="20% - 强调文字颜色 5 2 2 3 4 2 4 2" xfId="6534"/>
    <cellStyle name="20% - 强调文字颜色 5 5 6" xfId="6535"/>
    <cellStyle name="差 2" xfId="6536"/>
    <cellStyle name="20% - 强调文字颜色 5 2 2 3 4 2 5" xfId="6537"/>
    <cellStyle name="20% - 强调文字颜色 5 2 5 2 2 5 2" xfId="6538"/>
    <cellStyle name="20% - 强调文字颜色 6 2 6 2 2 3 2" xfId="6539"/>
    <cellStyle name="差 2 2" xfId="6540"/>
    <cellStyle name="20% - 强调文字颜色 5 2 2 3 4 2 5 2" xfId="6541"/>
    <cellStyle name="20% - 强调文字颜色 5 2 5 2 2 5 3" xfId="6542"/>
    <cellStyle name="差 3" xfId="6543"/>
    <cellStyle name="20% - 强调文字颜色 5 2 2 3 4 2 6" xfId="6544"/>
    <cellStyle name="40% - 强调文字颜色 3 3 2 4 2" xfId="6545"/>
    <cellStyle name="差 4" xfId="6546"/>
    <cellStyle name="20% - 强调文字颜色 5 2 2 3 4 2 7" xfId="6547"/>
    <cellStyle name="常规 2 4 5 3 2" xfId="6548"/>
    <cellStyle name="20% - 强调文字颜色 5 2 2 3 4 3" xfId="6549"/>
    <cellStyle name="40% - 强调文字颜色 6 2 3 5 6" xfId="6550"/>
    <cellStyle name="20% - 强调文字颜色 5 2 4 3 2 5 3" xfId="6551"/>
    <cellStyle name="40% - 强调文字颜色 2 4 2 4 2" xfId="6552"/>
    <cellStyle name="20% - 强调文字颜色 5 2 2 3 5 2 3 2" xfId="6553"/>
    <cellStyle name="20% - 强调文字颜色 5 2 2 3 5 2 3 3" xfId="6554"/>
    <cellStyle name="40% - 强调文字颜色 1 2 2 4 2 2 2" xfId="6555"/>
    <cellStyle name="40% - 强调文字颜色 4 2 6 5 6" xfId="6556"/>
    <cellStyle name="20% - 强调文字颜色 5 2 2 3 5 5 3" xfId="6557"/>
    <cellStyle name="40% - 强调文字颜色 4 2 2 2 3 2" xfId="6558"/>
    <cellStyle name="40% - 强调文字颜色 5 9 3" xfId="6559"/>
    <cellStyle name="40% - 强调文字颜色 5 2 6 4 2 4 2" xfId="6560"/>
    <cellStyle name="20% - 强调文字颜色 5 2 5 4 3" xfId="6561"/>
    <cellStyle name="注释 2 5 3" xfId="6562"/>
    <cellStyle name="标题 2 3 2 2" xfId="6563"/>
    <cellStyle name="20% - 强调文字颜色 5 2 2 4 2 2 2" xfId="6564"/>
    <cellStyle name="40% - 强调文字颜色 1 2 5 5 2 2" xfId="6565"/>
    <cellStyle name="20% - 强调文字颜色 5 2 5 4 3 2" xfId="6566"/>
    <cellStyle name="注释 2 5 3 2" xfId="6567"/>
    <cellStyle name="20% - 强调文字颜色 5 2 2 4 2 2 2 2" xfId="6568"/>
    <cellStyle name="40% - 强调文字颜色 1 2 5 5 2 2 2" xfId="6569"/>
    <cellStyle name="常规 2 2 2 2 2 5 2" xfId="6570"/>
    <cellStyle name="20% - 强调文字颜色 5 2 5 4 4" xfId="6571"/>
    <cellStyle name="注释 2 5 4" xfId="6572"/>
    <cellStyle name="标题 2 3 2 3" xfId="6573"/>
    <cellStyle name="20% - 强调文字颜色 5 2 2 4 2 2 3" xfId="6574"/>
    <cellStyle name="40% - 强调文字颜色 1 2 5 5 2 3" xfId="6575"/>
    <cellStyle name="注释 2 5 4 2" xfId="6576"/>
    <cellStyle name="20% - 强调文字颜色 5 2 2 4 2 2 3 2" xfId="6577"/>
    <cellStyle name="40% - 强调文字颜色 1 2 5 5 2 3 2" xfId="6578"/>
    <cellStyle name="注释 2 5 4 3" xfId="6579"/>
    <cellStyle name="20% - 强调文字颜色 5 2 2 4 2 2 3 3" xfId="6580"/>
    <cellStyle name="40% - 强调文字颜色 1 2 5 5 2 3 3" xfId="6581"/>
    <cellStyle name="注释 2 5 6" xfId="6582"/>
    <cellStyle name="20% - 强调文字颜色 5 2 2 4 2 2 5" xfId="6583"/>
    <cellStyle name="40% - 强调文字颜色 1 2 5 5 2 5" xfId="6584"/>
    <cellStyle name="40% - 强调文字颜色 2 2 6 5 2 3" xfId="6585"/>
    <cellStyle name="标题 2 3 3" xfId="6586"/>
    <cellStyle name="20% - 强调文字颜色 5 2 2 4 2 3" xfId="6587"/>
    <cellStyle name="40% - 强调文字颜色 1 2 5 5 3" xfId="6588"/>
    <cellStyle name="40% - 强调文字颜色 5 2 6 4 2 5" xfId="6589"/>
    <cellStyle name="40% - 强调文字颜色 3 2 4 4 2 9" xfId="6590"/>
    <cellStyle name="40% - 强调文字颜色 4 2 5 4 2 7" xfId="6591"/>
    <cellStyle name="40% - 强调文字颜色 5 2 6 4 2 5 2" xfId="6592"/>
    <cellStyle name="20% - 强调文字颜色 5 2 5 5 3" xfId="6593"/>
    <cellStyle name="注释 2 6 3" xfId="6594"/>
    <cellStyle name="20% - 强调文字颜色 5 2 2 4 2 3 2" xfId="6595"/>
    <cellStyle name="40% - 强调文字颜色 1 2 5 5 3 2" xfId="6596"/>
    <cellStyle name="20% - 强调文字颜色 5 2 2 4 2 4" xfId="6597"/>
    <cellStyle name="20% - 强调文字颜色 6 2 3 4 2 2" xfId="6598"/>
    <cellStyle name="40% - 强调文字颜色 1 2 5 5 4" xfId="6599"/>
    <cellStyle name="40% - 强调文字颜色 5 2 6 4 2 6" xfId="6600"/>
    <cellStyle name="40% - 强调文字颜色 4 2 5 4 2 8" xfId="6601"/>
    <cellStyle name="注释 2 7 3" xfId="6602"/>
    <cellStyle name="20% - 强调文字颜色 5 2 2 4 2 4 2" xfId="6603"/>
    <cellStyle name="20% - 强调文字颜色 6 2 3 4 2 2 2" xfId="6604"/>
    <cellStyle name="40% - 强调文字颜色 1 2 5 5 4 2" xfId="6605"/>
    <cellStyle name="20% - 强调文字颜色 5 2 2 4 2 5" xfId="6606"/>
    <cellStyle name="20% - 强调文字颜色 6 2 3 4 2 3" xfId="6607"/>
    <cellStyle name="40% - 强调文字颜色 1 2 5 5 5" xfId="6608"/>
    <cellStyle name="40% - 强调文字颜色 5 2 6 4 2 7" xfId="6609"/>
    <cellStyle name="40% - 强调文字颜色 4 2 5 4 2 9" xfId="6610"/>
    <cellStyle name="注释 2 8 3" xfId="6611"/>
    <cellStyle name="20% - 强调文字颜色 5 2 2 4 2 5 2" xfId="6612"/>
    <cellStyle name="20% - 强调文字颜色 6 2 3 4 2 3 2" xfId="6613"/>
    <cellStyle name="40% - 强调文字颜色 1 2 5 5 5 2" xfId="6614"/>
    <cellStyle name="注释 2 8 4" xfId="6615"/>
    <cellStyle name="20% - 强调文字颜色 5 2 2 4 2 5 3" xfId="6616"/>
    <cellStyle name="40% - 强调文字颜色 1 2 5 5 5 3" xfId="6617"/>
    <cellStyle name="40% - 强调文字颜色 6 3 2 2 4 2" xfId="6618"/>
    <cellStyle name="40% - 强调文字颜色 5 2 6 4 2 8" xfId="6619"/>
    <cellStyle name="40% - 强调文字颜色 1 2 2 3 5 2 2 2" xfId="6620"/>
    <cellStyle name="20% - 强调文字颜色 5 2 2 4 2 6" xfId="6621"/>
    <cellStyle name="20% - 强调文字颜色 6 2 3 4 2 4" xfId="6622"/>
    <cellStyle name="40% - 强调文字颜色 1 2 5 5 6" xfId="6623"/>
    <cellStyle name="20% - 强调文字颜色 5 2 2 4 2 9" xfId="6624"/>
    <cellStyle name="20% - 强调文字颜色 6 2 3 4 2 7" xfId="6625"/>
    <cellStyle name="40% - 强调文字颜色 1 2 5 5 9" xfId="6626"/>
    <cellStyle name="40% - 强调文字颜色 5 2 2 6 2 2 2 2" xfId="6627"/>
    <cellStyle name="40% - 强调文字颜色 1 2 5 2 2 3" xfId="6628"/>
    <cellStyle name="标题 2 5" xfId="6629"/>
    <cellStyle name="20% - 强调文字颜色 5 2 2 4 4" xfId="6630"/>
    <cellStyle name="40% - 强调文字颜色 1 2 5 7" xfId="6631"/>
    <cellStyle name="标题 3 3" xfId="6632"/>
    <cellStyle name="20% - 强调文字颜色 5 2 2 5 2" xfId="6633"/>
    <cellStyle name="40% - 强调文字颜色 1 2 6 5" xfId="6634"/>
    <cellStyle name="20% - 强调文字颜色 5 2 2 5 2 2 2 2" xfId="6635"/>
    <cellStyle name="40% - 强调文字颜色 1 2 6 5 2 2 2" xfId="6636"/>
    <cellStyle name="标题 3 3 2 3" xfId="6637"/>
    <cellStyle name="20% - 强调文字颜色 5 2 2 5 2 2 3" xfId="6638"/>
    <cellStyle name="40% - 强调文字颜色 1 2 6 5 2 3" xfId="6639"/>
    <cellStyle name="20% - 强调文字颜色 5 2 2 5 2 2 3 2" xfId="6640"/>
    <cellStyle name="40% - 强调文字颜色 1 2 6 5 2 3 2" xfId="6641"/>
    <cellStyle name="20% - 强调文字颜色 5 2 2 5 2 2 3 3" xfId="6642"/>
    <cellStyle name="40% - 强调文字颜色 1 2 6 5 2 3 3" xfId="6643"/>
    <cellStyle name="60% - 强调文字颜色 4 7" xfId="6644"/>
    <cellStyle name="20% - 强调文字颜色 5 2 2 5 2 5 2" xfId="6645"/>
    <cellStyle name="20% - 强调文字颜色 6 2 3 5 2 3 2" xfId="6646"/>
    <cellStyle name="40% - 强调文字颜色 1 2 6 5 5 2" xfId="6647"/>
    <cellStyle name="20% - 强调文字颜色 5 2 2 5 2 5 3" xfId="6648"/>
    <cellStyle name="20% - 强调文字颜色 6 2 3 5 2 3 3" xfId="6649"/>
    <cellStyle name="40% - 强调文字颜色 1 2 6 5 5 3" xfId="6650"/>
    <cellStyle name="20% - 强调文字颜色 5 2 2 5 2 8" xfId="6651"/>
    <cellStyle name="40% - 强调文字颜色 1 2 6 5 8" xfId="6652"/>
    <cellStyle name="20% - 强调文字颜色 5 2 2 5 2 9" xfId="6653"/>
    <cellStyle name="40% - 强调文字颜色 1 2 6 5 9" xfId="6654"/>
    <cellStyle name="40% - 强调文字颜色 1 2 5 2 3 2" xfId="6655"/>
    <cellStyle name="标题 3 4" xfId="6656"/>
    <cellStyle name="20% - 强调文字颜色 5 2 2 5 3" xfId="6657"/>
    <cellStyle name="40% - 强调文字颜色 1 2 6 6" xfId="6658"/>
    <cellStyle name="标题 3 4 2" xfId="6659"/>
    <cellStyle name="20% - 强调文字颜色 5 2 2 5 3 2" xfId="6660"/>
    <cellStyle name="40% - 强调文字颜色 1 2 6 6 2" xfId="6661"/>
    <cellStyle name="标题 3 5" xfId="6662"/>
    <cellStyle name="20% - 强调文字颜色 5 2 2 5 4" xfId="6663"/>
    <cellStyle name="40% - 强调文字颜色 1 2 6 7" xfId="6664"/>
    <cellStyle name="标题 4 3" xfId="6665"/>
    <cellStyle name="20% - 强调文字颜色 5 2 2 6 2" xfId="6666"/>
    <cellStyle name="常规 4 8" xfId="6667"/>
    <cellStyle name="20% - 强调文字颜色 5 2 2 6 2 2 2 2" xfId="6668"/>
    <cellStyle name="常规 4 2 6" xfId="6669"/>
    <cellStyle name="40% - 强调文字颜色 5 2 5 4 2 3" xfId="6670"/>
    <cellStyle name="40% - 强调文字颜色 2 2 2 4 2 9" xfId="6671"/>
    <cellStyle name="40% - 强调文字颜色 3 2 3 4 2 7" xfId="6672"/>
    <cellStyle name="40% - 强调文字颜色 4 2 4 4 2 5" xfId="6673"/>
    <cellStyle name="标题 4 3 2 3" xfId="6674"/>
    <cellStyle name="40% - 强调文字颜色 5 2 4 2 2 3 2" xfId="6675"/>
    <cellStyle name="20% - 强调文字颜色 5 2 2 6 2 2 3" xfId="6676"/>
    <cellStyle name="40% - 强调文字颜色 4 2 3 2 2 5 2" xfId="6677"/>
    <cellStyle name="20% - 强调文字颜色 5 2 2 6 2 2 3 2" xfId="6678"/>
    <cellStyle name="20% - 强调文字颜色 5 2 2 6 2 2 3 3" xfId="6679"/>
    <cellStyle name="20% - 强调文字颜色 5 2 2 6 2 4 2" xfId="6680"/>
    <cellStyle name="40% - 强调文字颜色 2 2 2 3 4 2 2 2 2" xfId="6681"/>
    <cellStyle name="20% - 强调文字颜色 5 2 2 6 2 5 2" xfId="6682"/>
    <cellStyle name="40% - 强调文字颜色 2 2 2 3 4 2 2 3 2" xfId="6683"/>
    <cellStyle name="40% - 强调文字颜色 6 2 5 2 2 4 2" xfId="6684"/>
    <cellStyle name="20% - 强调文字颜色 5 2 2 6 2 5 3" xfId="6685"/>
    <cellStyle name="40% - 强调文字颜色 2 2 2 3 4 2 2 3 3" xfId="6686"/>
    <cellStyle name="20% - 强调文字颜色 5 2 2 6 2 8" xfId="6687"/>
    <cellStyle name="20% - 强调文字颜色 6 3 2 2 4" xfId="6688"/>
    <cellStyle name="20% - 强调文字颜色 5 2 2 6 2 9" xfId="6689"/>
    <cellStyle name="20% - 强调文字颜色 6 3 2 2 5" xfId="6690"/>
    <cellStyle name="标题 4 4" xfId="6691"/>
    <cellStyle name="20% - 强调文字颜色 5 2 2 6 3" xfId="6692"/>
    <cellStyle name="标题 4 4 2" xfId="6693"/>
    <cellStyle name="20% - 强调文字颜色 5 2 2 6 3 2" xfId="6694"/>
    <cellStyle name="标题 4 5" xfId="6695"/>
    <cellStyle name="20% - 强调文字颜色 5 2 2 6 4" xfId="6696"/>
    <cellStyle name="标题 5 3" xfId="6697"/>
    <cellStyle name="40% - 强调文字颜色 6 2 2 3 2 2 2 5" xfId="6698"/>
    <cellStyle name="20% - 强调文字颜色 5 2 2 7 2" xfId="6699"/>
    <cellStyle name="20% - 强调文字颜色 5 2 2 7 3" xfId="6700"/>
    <cellStyle name="20% - 强调文字颜色 5 2 2 7 3 2" xfId="6701"/>
    <cellStyle name="20% - 强调文字颜色 5 2 2 7 4" xfId="6702"/>
    <cellStyle name="20% - 强调文字颜色 5 2 2 8" xfId="6703"/>
    <cellStyle name="20% - 强调文字颜色 6 2 10" xfId="6704"/>
    <cellStyle name="40% - 强调文字颜色 3 2 2 3 3 2" xfId="6705"/>
    <cellStyle name="标题 6 3" xfId="6706"/>
    <cellStyle name="20% - 强调文字颜色 5 2 2 8 2" xfId="6707"/>
    <cellStyle name="20% - 强调文字颜色 6 2 10 2" xfId="6708"/>
    <cellStyle name="40% - 强调文字颜色 3 2 2 3 3 2 2" xfId="6709"/>
    <cellStyle name="20% - 强调文字颜色 5 2 3" xfId="6710"/>
    <cellStyle name="40% - 强调文字颜色 6 2 6 4 2 2 4" xfId="6711"/>
    <cellStyle name="20% - 强调文字颜色 5 2 3 2" xfId="6712"/>
    <cellStyle name="40% - 强调文字颜色 3 7" xfId="6713"/>
    <cellStyle name="20% - 强调文字颜色 5 2 3 2 2" xfId="6714"/>
    <cellStyle name="40% - 强调文字颜色 3 7 2" xfId="6715"/>
    <cellStyle name="20% - 强调文字颜色 5 2 3 2 2 2 2" xfId="6716"/>
    <cellStyle name="20% - 强调文字颜色 5 2 3 2 2 2 3" xfId="6717"/>
    <cellStyle name="20% - 强调文字颜色 5 2 3 2 2 2 3 2" xfId="6718"/>
    <cellStyle name="20% - 强调文字颜色 5 2 3 2 2 2 3 3" xfId="6719"/>
    <cellStyle name="20% - 强调文字颜色 5 2 3 2 2 2 4" xfId="6720"/>
    <cellStyle name="20% - 强调文字颜色 5 2 3 2 2 3" xfId="6721"/>
    <cellStyle name="40% - 强调文字颜色 6 2 8 2 2 3" xfId="6722"/>
    <cellStyle name="40% - 强调文字颜色 5 2 7 2 2 5" xfId="6723"/>
    <cellStyle name="40% - 强调文字颜色 4 2 6 2 2 7" xfId="6724"/>
    <cellStyle name="40% - 强调文字颜色 3 2 5 2 2 9" xfId="6725"/>
    <cellStyle name="20% - 强调文字颜色 5 2 3 2 2 3 2" xfId="6726"/>
    <cellStyle name="20% - 强调文字颜色 5 2 3 2 2 4" xfId="6727"/>
    <cellStyle name="20% - 强调文字颜色 6 2 4 2 2 2" xfId="6728"/>
    <cellStyle name="注释 2 7 2 5 3" xfId="6729"/>
    <cellStyle name="20% - 强调文字颜色 5 2 3 2 2 4 2" xfId="6730"/>
    <cellStyle name="20% - 强调文字颜色 6 2 4 2 2 2 2" xfId="6731"/>
    <cellStyle name="20% - 强调文字颜色 5 2 3 2 2 5" xfId="6732"/>
    <cellStyle name="20% - 强调文字颜色 6 2 4 2 2 3" xfId="6733"/>
    <cellStyle name="20% - 强调文字颜色 5 2 3 2 2 6" xfId="6734"/>
    <cellStyle name="20% - 强调文字颜色 6 2 4 2 2 4" xfId="6735"/>
    <cellStyle name="20% - 强调文字颜色 5 2 3 2 2 7" xfId="6736"/>
    <cellStyle name="20% - 强调文字颜色 6 2 4 2 2 5" xfId="6737"/>
    <cellStyle name="20% - 强调文字颜色 5 2 3 2 2 8" xfId="6738"/>
    <cellStyle name="20% - 强调文字颜色 6 2 4 2 2 6" xfId="6739"/>
    <cellStyle name="20% - 强调文字颜色 5 2 5 5 2 2 2" xfId="6740"/>
    <cellStyle name="20% - 强调文字颜色 5 2 3 2 2 9" xfId="6741"/>
    <cellStyle name="20% - 强调文字颜色 6 2 4 2 2 7" xfId="6742"/>
    <cellStyle name="40% - 强调文字颜色 6 2 6 4 2 2 5" xfId="6743"/>
    <cellStyle name="20% - 强调文字颜色 5 2 3 3" xfId="6744"/>
    <cellStyle name="40% - 强调文字颜色 3 8" xfId="6745"/>
    <cellStyle name="20% - 强调文字颜色 5 2 3 3 2" xfId="6746"/>
    <cellStyle name="40% - 强调文字颜色 3 8 2" xfId="6747"/>
    <cellStyle name="40% - 强调文字颜色 6 2 8 3 2" xfId="6748"/>
    <cellStyle name="40% - 强调文字颜色 4 2 2 5 2 2 4" xfId="6749"/>
    <cellStyle name="20% - 强调文字颜色 5 2 3 3 2 2 2" xfId="6750"/>
    <cellStyle name="20% - 强调文字颜色 5 2 3 3 2 2 3" xfId="6751"/>
    <cellStyle name="20% - 强调文字颜色 5 2 3 3 2 2 3 2" xfId="6752"/>
    <cellStyle name="20% - 强调文字颜色 5 2 3 3 2 2 3 3" xfId="6753"/>
    <cellStyle name="20% - 强调文字颜色 5 2 3 3 2 2 4" xfId="6754"/>
    <cellStyle name="20% - 强调文字颜色 5 2 3 3 2 2 5" xfId="6755"/>
    <cellStyle name="40% - 强调文字颜色 1 2 7 2" xfId="6756"/>
    <cellStyle name="20% - 强调文字颜色 5 2 3 3 2 4" xfId="6757"/>
    <cellStyle name="20% - 强调文字颜色 6 2 4 3 2 2" xfId="6758"/>
    <cellStyle name="注释 2 8 2 5 3" xfId="6759"/>
    <cellStyle name="20% - 强调文字颜色 5 2 3 3 2 4 2" xfId="6760"/>
    <cellStyle name="20% - 强调文字颜色 6 2 4 3 2 2 2" xfId="6761"/>
    <cellStyle name="40% - 强调文字颜色 5 2 3 5 5" xfId="6762"/>
    <cellStyle name="20% - 强调文字颜色 5 2 3 3 2 5 2" xfId="6763"/>
    <cellStyle name="20% - 强调文字颜色 6 2 4 3 2 3 2" xfId="6764"/>
    <cellStyle name="40% - 强调文字颜色 3 2 12" xfId="6765"/>
    <cellStyle name="20% - 强调文字颜色 5 2 3 3 2 8" xfId="6766"/>
    <cellStyle name="20% - 强调文字颜色 6 2 4 3 2 6" xfId="6767"/>
    <cellStyle name="20% - 强调文字颜色 5 2 3 3 2 9" xfId="6768"/>
    <cellStyle name="20% - 强调文字颜色 6 2 4 3 2 7" xfId="6769"/>
    <cellStyle name="20% - 强调文字颜色 6 2 5 4 3 2" xfId="6770"/>
    <cellStyle name="20% - 强调文字颜色 5 2 3 4 2 2 2 2" xfId="6771"/>
    <cellStyle name="40% - 强调文字颜色 1 2 5 4 2 2 4" xfId="6772"/>
    <cellStyle name="20% - 强调文字颜色 5 2 3 4 2 2 3" xfId="6773"/>
    <cellStyle name="常规 2 2 3 2 2 5 2" xfId="6774"/>
    <cellStyle name="20% - 强调文字颜色 6 2 5 4 4" xfId="6775"/>
    <cellStyle name="20% - 强调文字颜色 5 2 3 4 2 2 3 2" xfId="6776"/>
    <cellStyle name="40% - 强调文字颜色 2 2 10 8" xfId="6777"/>
    <cellStyle name="20% - 强调文字颜色 5 2 3 4 2 2 3 3" xfId="6778"/>
    <cellStyle name="40% - 强调文字颜色 2 2 10 9" xfId="6779"/>
    <cellStyle name="20% - 强调文字颜色 5 2 3 4 2 2 4" xfId="6780"/>
    <cellStyle name="20% - 强调文字颜色 5 2 3 4 2 5 2" xfId="6781"/>
    <cellStyle name="20% - 强调文字颜色 6 2 4 4 2 3 2" xfId="6782"/>
    <cellStyle name="20% - 强调文字颜色 5 2 3 4 2 5 3" xfId="6783"/>
    <cellStyle name="20% - 强调文字颜色 5 2 3 4 2 8" xfId="6784"/>
    <cellStyle name="20% - 强调文字颜色 6 2 4 4 2 6" xfId="6785"/>
    <cellStyle name="20% - 强调文字颜色 5 2 3 4 2 9" xfId="6786"/>
    <cellStyle name="20% - 强调文字颜色 6 2 4 4 2 7" xfId="6787"/>
    <cellStyle name="20% - 强调文字颜色 5 2 3 4 3 2" xfId="6788"/>
    <cellStyle name="40% - 强调文字颜色 1 2 5 3 2 2 2" xfId="6789"/>
    <cellStyle name="20% - 强调文字颜色 5 2 3 5 2" xfId="6790"/>
    <cellStyle name="20% - 强调文字颜色 5 2 3 5 3" xfId="6791"/>
    <cellStyle name="40% - 强调文字颜色 1 2 5 3 3 2" xfId="6792"/>
    <cellStyle name="20% - 强调文字颜色 5 2 3 5 3 2" xfId="6793"/>
    <cellStyle name="40% - 强调文字颜色 2 2 6 3 3 2" xfId="6794"/>
    <cellStyle name="20% - 强调文字颜色 5 2 3 5 5" xfId="6795"/>
    <cellStyle name="40% - 强调文字颜色 2 2 4 2 2 4 2" xfId="6796"/>
    <cellStyle name="40% - 强调文字颜色 3 2 5 2 2 2 2" xfId="6797"/>
    <cellStyle name="20% - 强调文字颜色 5 2 3 5 5 2" xfId="6798"/>
    <cellStyle name="40% - 强调文字颜色 3 2 5 2 2 2 2 2" xfId="6799"/>
    <cellStyle name="20% - 强调文字颜色 5 2 3 5 5 3" xfId="6800"/>
    <cellStyle name="20% - 强调文字颜色 5 2 3 6" xfId="6801"/>
    <cellStyle name="20% - 强调文字颜色 5 2 3 6 2" xfId="6802"/>
    <cellStyle name="20% - 强调文字颜色 5 2 3 7" xfId="6803"/>
    <cellStyle name="20% - 强调文字颜色 5 2 4" xfId="6804"/>
    <cellStyle name="20% - 强调文字颜色 5 2 4 2 2 2 3" xfId="6805"/>
    <cellStyle name="20% - 强调文字颜色 5 2 4 2 2 2 3 2" xfId="6806"/>
    <cellStyle name="20% - 强调文字颜色 5 2 4 2 2 5 2" xfId="6807"/>
    <cellStyle name="20% - 强调文字颜色 6 2 5 2 2 3 2" xfId="6808"/>
    <cellStyle name="20% - 强调文字颜色 5 2 4 2 2 8" xfId="6809"/>
    <cellStyle name="20% - 强调文字颜色 6 2 5 2 2 6" xfId="6810"/>
    <cellStyle name="20% - 强调文字颜色 5 2 4 2 2 9" xfId="6811"/>
    <cellStyle name="20% - 强调文字颜色 6 2 5 2 2 7" xfId="6812"/>
    <cellStyle name="20% - 强调文字颜色 5 2 4 2 3 2" xfId="6813"/>
    <cellStyle name="40% - 强调文字颜色 5 2 2 2 5 4" xfId="6814"/>
    <cellStyle name="20% - 强调文字颜色 5 2 4 3 2 2 2 2" xfId="6815"/>
    <cellStyle name="20% - 强调文字颜色 5 2 4 3 2 2 3 2" xfId="6816"/>
    <cellStyle name="20% - 强调文字颜色 5 2 4 3 2 2 3 3" xfId="6817"/>
    <cellStyle name="20% - 强调文字颜色 5 2 4 3 2 2 4" xfId="6818"/>
    <cellStyle name="20% - 强调文字颜色 5 2 4 3 2 4 2" xfId="6819"/>
    <cellStyle name="20% - 强调文字颜色 5 4 2 3" xfId="6820"/>
    <cellStyle name="20% - 强调文字颜色 6 2 5 3 2 2 2" xfId="6821"/>
    <cellStyle name="40% - 强调文字颜色 6 2 3 5 5" xfId="6822"/>
    <cellStyle name="20% - 强调文字颜色 5 2 4 3 2 5 2" xfId="6823"/>
    <cellStyle name="20% - 强调文字颜色 6 2 5 3 2 3 2" xfId="6824"/>
    <cellStyle name="20% - 强调文字颜色 5 2 4 3 2 8" xfId="6825"/>
    <cellStyle name="20% - 强调文字颜色 6 2 5 3 2 6" xfId="6826"/>
    <cellStyle name="20% - 强调文字颜色 5 2 4 3 2 9" xfId="6827"/>
    <cellStyle name="20% - 强调文字颜色 6 2 5 3 2 7" xfId="6828"/>
    <cellStyle name="40% - 强调文字颜色 4 2 5 3 2 2 3 2" xfId="6829"/>
    <cellStyle name="20% - 强调文字颜色 5 2 4 3 3" xfId="6830"/>
    <cellStyle name="20% - 强调文字颜色 5 2 4 3 3 2" xfId="6831"/>
    <cellStyle name="20% - 强调文字颜色 5 2 4 3 4" xfId="6832"/>
    <cellStyle name="20% - 强调文字颜色 5 2 4 4 2 2 2 2" xfId="6833"/>
    <cellStyle name="20% - 强调文字颜色 5 2 4 4 2 5 2" xfId="6834"/>
    <cellStyle name="20% - 强调文字颜色 6 2 5 4 2 3 2" xfId="6835"/>
    <cellStyle name="20% - 强调文字颜色 5 2 4 4 2 8" xfId="6836"/>
    <cellStyle name="20% - 强调文字颜色 6 2 5 4 2 6" xfId="6837"/>
    <cellStyle name="20% - 强调文字颜色 5 2 4 4 2 9" xfId="6838"/>
    <cellStyle name="20% - 强调文字颜色 6 2 5 4 2 7" xfId="6839"/>
    <cellStyle name="20% - 强调文字颜色 5 2 4 4 3 2" xfId="6840"/>
    <cellStyle name="40% - 强调文字颜色 1 2 5 4 2 2 2" xfId="6841"/>
    <cellStyle name="20% - 强调文字颜色 5 2 4 4 4" xfId="6842"/>
    <cellStyle name="标题 2 2 2 3" xfId="6843"/>
    <cellStyle name="40% - 强调文字颜色 4 3 2 2 6" xfId="6844"/>
    <cellStyle name="40% - 强调文字颜色 1 2 5 4 2 3" xfId="6845"/>
    <cellStyle name="20% - 强调文字颜色 5 2 4 5 2" xfId="6846"/>
    <cellStyle name="40% - 强调文字颜色 3 2 10 2 4" xfId="6847"/>
    <cellStyle name="40% - 强调文字颜色 1 2 5 4 3 2" xfId="6848"/>
    <cellStyle name="20% - 强调文字颜色 5 2 4 5 3" xfId="6849"/>
    <cellStyle name="40% - 强调文字颜色 3 2 10 2 5" xfId="6850"/>
    <cellStyle name="20% - 强调文字颜色 5 2 4 5 4" xfId="6851"/>
    <cellStyle name="20% - 强调文字颜色 5 2 4 5 5" xfId="6852"/>
    <cellStyle name="40% - 强调文字颜色 2 2 6 4 3 2" xfId="6853"/>
    <cellStyle name="20% - 强调文字颜色 5 2 4 5 5 2" xfId="6854"/>
    <cellStyle name="20% - 强调文字颜色 5 2 4 5 5 3" xfId="6855"/>
    <cellStyle name="20% - 强调文字颜色 5 2 4 5 6" xfId="6856"/>
    <cellStyle name="20% - 强调文字颜色 5 2 4 5 8" xfId="6857"/>
    <cellStyle name="20% - 强调文字颜色 5 2 4 6 2" xfId="6858"/>
    <cellStyle name="40% - 强调文字颜色 5 7" xfId="6859"/>
    <cellStyle name="20% - 强调文字颜色 5 2 5 2" xfId="6860"/>
    <cellStyle name="注释 2 3" xfId="6861"/>
    <cellStyle name="20% - 强调文字颜色 6 2 2 4 2 2 4" xfId="6862"/>
    <cellStyle name="20% - 强调文字颜色 5 2 5 2 2 2 3" xfId="6863"/>
    <cellStyle name="20% - 强调文字颜色 5 2 5 2 2 2 3 2" xfId="6864"/>
    <cellStyle name="20% - 强调文字颜色 5 2 5 2 2 2 3 3" xfId="6865"/>
    <cellStyle name="20% - 强调文字颜色 5 2 5 2 2 4 2" xfId="6866"/>
    <cellStyle name="20% - 强调文字颜色 6 2 6 2 2 2 2" xfId="6867"/>
    <cellStyle name="20% - 强调文字颜色 5 2 5 2 2 8" xfId="6868"/>
    <cellStyle name="20% - 强调文字颜色 6 2 6 2 2 6" xfId="6869"/>
    <cellStyle name="20% - 强调文字颜色 5 2 5 2 2 9" xfId="6870"/>
    <cellStyle name="20% - 强调文字颜色 6 2 6 2 2 7" xfId="6871"/>
    <cellStyle name="40% - 强调文字颜色 5 8" xfId="6872"/>
    <cellStyle name="20% - 强调文字颜色 5 2 5 3" xfId="6873"/>
    <cellStyle name="注释 2 4" xfId="6874"/>
    <cellStyle name="20% - 强调文字颜色 6 2 2 4 2 2 5" xfId="6875"/>
    <cellStyle name="40% - 强调文字颜色 3 2 2 3 5 2 2 2" xfId="6876"/>
    <cellStyle name="40% - 强调文字颜色 5 8 2" xfId="6877"/>
    <cellStyle name="20% - 强调文字颜色 5 2 5 3 2" xfId="6878"/>
    <cellStyle name="40% - 强调文字颜色 6 2 2 2 5 4" xfId="6879"/>
    <cellStyle name="20% - 强调文字颜色 5 2 5 3 2 2 2 2" xfId="6880"/>
    <cellStyle name="20% - 强调文字颜色 5 2 5 3 2 2 3 2" xfId="6881"/>
    <cellStyle name="20% - 强调文字颜色 5 2 5 3 2 2 3 3" xfId="6882"/>
    <cellStyle name="20% - 强调文字颜色 5 2 5 3 2 2 4" xfId="6883"/>
    <cellStyle name="20% - 强调文字颜色 5 2 5 3 2 2 5" xfId="6884"/>
    <cellStyle name="20% - 强调文字颜色 5 2 5 3 2 4 2" xfId="6885"/>
    <cellStyle name="20% - 强调文字颜色 6 2 6 3 2 2 2" xfId="6886"/>
    <cellStyle name="20% - 强调文字颜色 5 2 5 3 2 5 2" xfId="6887"/>
    <cellStyle name="20% - 强调文字颜色 6 2 2 2 5 7" xfId="6888"/>
    <cellStyle name="20% - 强调文字颜色 6 2 6 3 2 3 2" xfId="6889"/>
    <cellStyle name="20% - 强调文字颜色 5 2 5 3 2 8" xfId="6890"/>
    <cellStyle name="20% - 强调文字颜色 6 2 6 3 2 6" xfId="6891"/>
    <cellStyle name="40% - 强调文字颜色 4 2 4 3 2 2 3 3" xfId="6892"/>
    <cellStyle name="20% - 强调文字颜色 5 2 5 3 2 9" xfId="6893"/>
    <cellStyle name="20% - 强调文字颜色 6 2 6 3 2 7" xfId="6894"/>
    <cellStyle name="20% - 强调文字颜色 5 2 5 3 3 2" xfId="6895"/>
    <cellStyle name="常规 2 2 2 2 2 4 2" xfId="6896"/>
    <cellStyle name="20% - 强调文字颜色 5 2 5 3 4" xfId="6897"/>
    <cellStyle name="40% - 强调文字颜色 4 2 5 4 2 5 3" xfId="6898"/>
    <cellStyle name="40% - 强调文字颜色 5 9 2" xfId="6899"/>
    <cellStyle name="20% - 强调文字颜色 5 2 5 4 2" xfId="6900"/>
    <cellStyle name="20% - 强调文字颜色 5 2 5 4 2 2 2 2" xfId="6901"/>
    <cellStyle name="20% - 强调文字颜色 5 2 5 4 2 8" xfId="6902"/>
    <cellStyle name="20% - 强调文字颜色 6 2 6 4 2 6" xfId="6903"/>
    <cellStyle name="20% - 强调文字颜色 5 2 5 4 2 9" xfId="6904"/>
    <cellStyle name="20% - 强调文字颜色 6 2 6 4 2 7" xfId="6905"/>
    <cellStyle name="20% - 强调文字颜色 5 2 5 5 2" xfId="6906"/>
    <cellStyle name="常规 2 5 4 2 9" xfId="6907"/>
    <cellStyle name="20% - 强调文字颜色 5 2 5 5 2 3 3" xfId="6908"/>
    <cellStyle name="20% - 强调文字颜色 5 2 5 5 3 2" xfId="6909"/>
    <cellStyle name="40% - 强调文字颜色 5 2 6 4 2 5 3" xfId="6910"/>
    <cellStyle name="20% - 强调文字颜色 5 2 5 5 4" xfId="6911"/>
    <cellStyle name="20% - 强调文字颜色 5 2 5 5 5 2" xfId="6912"/>
    <cellStyle name="20% - 强调文字颜色 5 2 5 5 5 3" xfId="6913"/>
    <cellStyle name="计算 2 4" xfId="6914"/>
    <cellStyle name="40% - 强调文字颜色 6 2 2 2 3 2 2 4" xfId="6915"/>
    <cellStyle name="20% - 强调文字颜色 5 2 5 5 8" xfId="6916"/>
    <cellStyle name="20% - 强调文字颜色 5 2 5 6" xfId="6917"/>
    <cellStyle name="20% - 强调文字颜色 5 2 5 6 2" xfId="6918"/>
    <cellStyle name="40% - 强调文字颜色 6 7" xfId="6919"/>
    <cellStyle name="20% - 强调文字颜色 5 2 6 2" xfId="6920"/>
    <cellStyle name="20% - 强调文字颜色 5 2 6 2 2 2 3 2" xfId="6921"/>
    <cellStyle name="20% - 强调文字颜色 5 2 6 2 2 2 3 3" xfId="6922"/>
    <cellStyle name="20% - 强调文字颜色 5 2 6 2 2 4 2" xfId="6923"/>
    <cellStyle name="20% - 强调文字颜色 6 2 7 2 2 2 2" xfId="6924"/>
    <cellStyle name="40% - 强调文字颜色 3 2 2 2 2 2 5 3" xfId="6925"/>
    <cellStyle name="20% - 强调文字颜色 5 2 6 2 2 5 2" xfId="6926"/>
    <cellStyle name="20% - 强调文字颜色 6 2 7 2 2 3 2" xfId="6927"/>
    <cellStyle name="20% - 强调文字颜色 5 2 6 2 2 5 3" xfId="6928"/>
    <cellStyle name="20% - 强调文字颜色 6 2 7 2 2 3 3" xfId="6929"/>
    <cellStyle name="40% - 强调文字颜色 3 2 10 3 2" xfId="6930"/>
    <cellStyle name="20% - 强调文字颜色 5 2 6 2 2 8" xfId="6931"/>
    <cellStyle name="20% - 强调文字颜色 5 2 6 2 2 9" xfId="6932"/>
    <cellStyle name="20% - 强调文字颜色 6 2 5 3 2" xfId="6933"/>
    <cellStyle name="40% - 强调文字颜色 6 8" xfId="6934"/>
    <cellStyle name="20% - 强调文字颜色 5 2 6 3" xfId="6935"/>
    <cellStyle name="40% - 强调文字颜色 3 2 2 3 5 2 3 2" xfId="6936"/>
    <cellStyle name="40% - 强调文字颜色 6 8 2" xfId="6937"/>
    <cellStyle name="20% - 强调文字颜色 5 2 6 3 2" xfId="6938"/>
    <cellStyle name="20% - 强调文字颜色 5 2 6 3 2 2 3 2" xfId="6939"/>
    <cellStyle name="20% - 强调文字颜色 5 2 6 3 2 2 3 3" xfId="6940"/>
    <cellStyle name="20% - 强调文字颜色 5 2 6 3 2 2 4" xfId="6941"/>
    <cellStyle name="20% - 强调文字颜色 5 2 6 3 2 4 2" xfId="6942"/>
    <cellStyle name="40% - 强调文字颜色 3 2 2 2 3 2 5 3" xfId="6943"/>
    <cellStyle name="20% - 强调文字颜色 5 2 6 3 2 8" xfId="6944"/>
    <cellStyle name="20% - 强调文字颜色 5 2 6 3 2 9" xfId="6945"/>
    <cellStyle name="20% - 强调文字颜色 6 2 6 3 2" xfId="6946"/>
    <cellStyle name="20% - 强调文字颜色 5 2 6 3 4" xfId="6947"/>
    <cellStyle name="注释 2 2 2 2 2 2 2 2" xfId="6948"/>
    <cellStyle name="40% - 强调文字颜色 6 9" xfId="6949"/>
    <cellStyle name="20% - 强调文字颜色 5 2 6 4" xfId="6950"/>
    <cellStyle name="40% - 强调文字颜色 3 2 2 3 5 2 3 3" xfId="6951"/>
    <cellStyle name="40% - 强调文字颜色 6 9 2" xfId="6952"/>
    <cellStyle name="20% - 强调文字颜色 5 2 6 4 2" xfId="6953"/>
    <cellStyle name="20% - 强调文字颜色 5 2 6 4 2 2 3 2" xfId="6954"/>
    <cellStyle name="20% - 强调文字颜色 5 2 6 4 2 2 3 3" xfId="6955"/>
    <cellStyle name="20% - 强调文字颜色 5 2 6 4 2 4 2" xfId="6956"/>
    <cellStyle name="40% - 强调文字颜色 3 2 2 2 4 2 5 3" xfId="6957"/>
    <cellStyle name="20% - 强调文字颜色 5 2 6 4 2 8" xfId="6958"/>
    <cellStyle name="20% - 强调文字颜色 6 3 2 2 4 2" xfId="6959"/>
    <cellStyle name="20% - 强调文字颜色 5 2 6 4 2 9" xfId="6960"/>
    <cellStyle name="20% - 强调文字颜色 6 2 7 3 2" xfId="6961"/>
    <cellStyle name="20% - 强调文字颜色 6 3 2 2 4 3" xfId="6962"/>
    <cellStyle name="40% - 强调文字颜色 6 9 3" xfId="6963"/>
    <cellStyle name="20% - 强调文字颜色 5 2 6 4 3" xfId="6964"/>
    <cellStyle name="40% - 强调文字颜色 1 2 5 2 2 2 2 2" xfId="6965"/>
    <cellStyle name="20% - 强调文字颜色 5 2 6 4 4" xfId="6966"/>
    <cellStyle name="20% - 强调文字颜色 5 2 6 5" xfId="6967"/>
    <cellStyle name="20% - 强调文字颜色 5 2 6 5 2" xfId="6968"/>
    <cellStyle name="20% - 强调文字颜色 5 2 6 5 2 3 2" xfId="6969"/>
    <cellStyle name="20% - 强调文字颜色 5 2 6 5 2 3 3" xfId="6970"/>
    <cellStyle name="20% - 强调文字颜色 5 2 6 5 2 4" xfId="6971"/>
    <cellStyle name="20% - 强调文字颜色 5 2 6 5 3" xfId="6972"/>
    <cellStyle name="40% - 强调文字颜色 1 2 5 2 2 2 3 2" xfId="6973"/>
    <cellStyle name="20% - 强调文字颜色 5 2 6 5 8" xfId="6974"/>
    <cellStyle name="20% - 强调文字颜色 5 2 6 5 9" xfId="6975"/>
    <cellStyle name="20% - 强调文字颜色 5 2 6 6" xfId="6976"/>
    <cellStyle name="20% - 强调文字颜色 5 2 6 6 2" xfId="6977"/>
    <cellStyle name="20% - 强调文字颜色 5 2 6 7" xfId="6978"/>
    <cellStyle name="20% - 强调文字颜色 5 2 7" xfId="6979"/>
    <cellStyle name="20% - 强调文字颜色 5 2 7 2" xfId="6980"/>
    <cellStyle name="常规 2 3 4 2 4" xfId="6981"/>
    <cellStyle name="20% - 强调文字颜色 5 2 7 2 2" xfId="6982"/>
    <cellStyle name="20% - 强调文字颜色 6 2 2 2 3 3" xfId="6983"/>
    <cellStyle name="20% - 强调文字颜色 6 2 2 6 2 5 3" xfId="6984"/>
    <cellStyle name="常规 2 3 4 2 5" xfId="6985"/>
    <cellStyle name="20% - 强调文字颜色 5 2 7 2 3" xfId="6986"/>
    <cellStyle name="20% - 强调文字颜色 6 2 2 2 3 4" xfId="6987"/>
    <cellStyle name="常规 2 3 4 2 5 2" xfId="6988"/>
    <cellStyle name="40% - 强调文字颜色 6 2 2 3 2 4" xfId="6989"/>
    <cellStyle name="20% - 强调文字颜色 5 2 7 2 3 2" xfId="6990"/>
    <cellStyle name="常规 2 3 4 2 6" xfId="6991"/>
    <cellStyle name="20% - 强调文字颜色 5 2 7 2 4" xfId="6992"/>
    <cellStyle name="40% - 强调文字颜色 6 2 2 3 3 4" xfId="6993"/>
    <cellStyle name="20% - 强调文字颜色 5 2 7 2 4 2" xfId="6994"/>
    <cellStyle name="常规 2 3 4 2 7" xfId="6995"/>
    <cellStyle name="20% - 强调文字颜色 5 2 7 2 5" xfId="6996"/>
    <cellStyle name="40% - 强调文字颜色 6 2 2 3 4 4" xfId="6997"/>
    <cellStyle name="20% - 强调文字颜色 5 2 7 2 5 2" xfId="6998"/>
    <cellStyle name="20% - 强调文字颜色 5 2 7 2 5 3" xfId="6999"/>
    <cellStyle name="40% - 强调文字颜色 2 2 6 4 2 2 2 2" xfId="7000"/>
    <cellStyle name="20% - 强调文字颜色 5 2 7 2 8" xfId="7001"/>
    <cellStyle name="40% - 强调文字颜色 3 4 2 2 3" xfId="7002"/>
    <cellStyle name="20% - 强调文字颜色 5 2 7 2 9" xfId="7003"/>
    <cellStyle name="40% - 强调文字颜色 6 2 2 5 2 2 2 2" xfId="7004"/>
    <cellStyle name="40% - 强调文字颜色 3 4 2 2 4" xfId="7005"/>
    <cellStyle name="20% - 强调文字颜色 5 2 7 3" xfId="7006"/>
    <cellStyle name="20% - 强调文字颜色 5 2 7 3 2" xfId="7007"/>
    <cellStyle name="20% - 强调文字颜色 6 2 2 2 4 3" xfId="7008"/>
    <cellStyle name="注释 2 2 2 2 2 2 3 2" xfId="7009"/>
    <cellStyle name="20% - 强调文字颜色 5 2 7 4" xfId="7010"/>
    <cellStyle name="20% - 强调文字颜色 5 2 8" xfId="7011"/>
    <cellStyle name="20% - 强调文字颜色 5 2 8 2" xfId="7012"/>
    <cellStyle name="常规 2 3 5 2 4" xfId="7013"/>
    <cellStyle name="20% - 强调文字颜色 5 2 8 2 2" xfId="7014"/>
    <cellStyle name="20% - 强调文字颜色 6 2 2 3 3 3" xfId="7015"/>
    <cellStyle name="20% - 强调文字颜色 5 2 8 2 2 2 2" xfId="7016"/>
    <cellStyle name="40% - 强调文字颜色 3 2 2 4 2 2 3 3" xfId="7017"/>
    <cellStyle name="40% - 强调文字颜色 3 2 4 5 5 2" xfId="7018"/>
    <cellStyle name="20% - 强调文字颜色 5 2 8 2 2 3 2" xfId="7019"/>
    <cellStyle name="20% - 强调文字颜色 5 2 8 2 2 3 3" xfId="7020"/>
    <cellStyle name="常规 2 3 5 2 5" xfId="7021"/>
    <cellStyle name="20% - 强调文字颜色 5 2 8 2 3" xfId="7022"/>
    <cellStyle name="20% - 强调文字颜色 6 2 2 3 3 4" xfId="7023"/>
    <cellStyle name="40% - 强调文字颜色 6 2 3 3 2 4" xfId="7024"/>
    <cellStyle name="20% - 强调文字颜色 5 2 8 2 3 2" xfId="7025"/>
    <cellStyle name="20% - 强调文字颜色 5 2 8 2 4 2" xfId="7026"/>
    <cellStyle name="20% - 强调文字颜色 5 2 8 2 5" xfId="7027"/>
    <cellStyle name="20% - 强调文字颜色 5 2 8 2 5 2" xfId="7028"/>
    <cellStyle name="20% - 强调文字颜色 5 2 8 2 5 3" xfId="7029"/>
    <cellStyle name="常规 2 7 5 2 2 2" xfId="7030"/>
    <cellStyle name="20% - 强调文字颜色 5 2 8 2 6" xfId="7031"/>
    <cellStyle name="20% - 强调文字颜色 5 2 8 2 7" xfId="7032"/>
    <cellStyle name="40% - 强调文字颜色 3 2 2 2 4 2 2 3 2" xfId="7033"/>
    <cellStyle name="20% - 强调文字颜色 5 2 8 2 8" xfId="7034"/>
    <cellStyle name="40% - 强调文字颜色 3 2 2 2 4 2 2 3 3" xfId="7035"/>
    <cellStyle name="20% - 强调文字颜色 5 2 8 2 9" xfId="7036"/>
    <cellStyle name="20% - 强调文字颜色 5 2 8 3" xfId="7037"/>
    <cellStyle name="20% - 强调文字颜色 5 2 8 3 2" xfId="7038"/>
    <cellStyle name="20% - 强调文字颜色 6 2 2 3 4 3" xfId="7039"/>
    <cellStyle name="20% - 强调文字颜色 5 2 8 4" xfId="7040"/>
    <cellStyle name="20% - 强调文字颜色 5 2 9" xfId="7041"/>
    <cellStyle name="20% - 强调文字颜色 5 2 9 2" xfId="7042"/>
    <cellStyle name="20% - 强调文字颜色 5 2 9 2 2" xfId="7043"/>
    <cellStyle name="20% - 强调文字颜色 5 2 9 2 2 2 2" xfId="7044"/>
    <cellStyle name="40% - 强调文字颜色 3 2 2 5 2 2 3 3" xfId="7045"/>
    <cellStyle name="20% - 强调文字颜色 5 2 9 2 2 3 2" xfId="7046"/>
    <cellStyle name="20% - 强调文字颜色 5 2 9 2 2 3 3" xfId="7047"/>
    <cellStyle name="20% - 强调文字颜色 5 2 9 2 2 5" xfId="7048"/>
    <cellStyle name="20% - 强调文字颜色 5 2 9 2 3" xfId="7049"/>
    <cellStyle name="40% - 强调文字颜色 6 2 2 9" xfId="7050"/>
    <cellStyle name="40% - 强调文字颜色 1 2 2 3 4 2 3 2" xfId="7051"/>
    <cellStyle name="40% - 强调文字颜色 6 2 4 3 2 4" xfId="7052"/>
    <cellStyle name="40% - 强调文字颜色 5 2 3 3 2 6" xfId="7053"/>
    <cellStyle name="20% - 强调文字颜色 5 2 9 2 3 2" xfId="7054"/>
    <cellStyle name="20% - 强调文字颜色 5 2 9 2 4" xfId="7055"/>
    <cellStyle name="20% - 强调文字颜色 5 2 9 2 4 2" xfId="7056"/>
    <cellStyle name="20% - 强调文字颜色 5 2 9 2 5" xfId="7057"/>
    <cellStyle name="20% - 强调文字颜色 5 2 9 2 5 2" xfId="7058"/>
    <cellStyle name="20% - 强调文字颜色 5 2 9 2 5 3" xfId="7059"/>
    <cellStyle name="20% - 强调文字颜色 5 2 9 2 6" xfId="7060"/>
    <cellStyle name="20% - 强调文字颜色 5 2 9 2 8" xfId="7061"/>
    <cellStyle name="20% - 强调文字颜色 5 2 9 2 9" xfId="7062"/>
    <cellStyle name="20% - 强调文字颜色 5 2 9 3" xfId="7063"/>
    <cellStyle name="20% - 强调文字颜色 5 2 9 3 2" xfId="7064"/>
    <cellStyle name="20% - 强调文字颜色 5 2 9 4" xfId="7065"/>
    <cellStyle name="20% - 强调文字颜色 5 3 2" xfId="7066"/>
    <cellStyle name="40% - 强调文字颜色 1 2 2 2 5 4" xfId="7067"/>
    <cellStyle name="40% - 强调文字颜色 6 2 2 4 4" xfId="7068"/>
    <cellStyle name="20% - 强调文字颜色 5 3 2 2" xfId="7069"/>
    <cellStyle name="40% - 强调文字颜色 1 2 2 2 5 4 2" xfId="7070"/>
    <cellStyle name="20% - 强调文字颜色 5 3 2 2 2" xfId="7071"/>
    <cellStyle name="40% - 强调文字颜色 2 2 2 2 4 2 2 4" xfId="7072"/>
    <cellStyle name="40% - 强调文字颜色 2 2 3 5" xfId="7073"/>
    <cellStyle name="20% - 强调文字颜色 5 3 2 2 2 2" xfId="7074"/>
    <cellStyle name="40% - 强调文字颜色 2 2 3 5 2" xfId="7075"/>
    <cellStyle name="20% - 强调文字颜色 5 3 2 2 3" xfId="7076"/>
    <cellStyle name="40% - 强调文字颜色 2 2 2 2 4 2 2 5" xfId="7077"/>
    <cellStyle name="40% - 强调文字颜色 2 2 3 6" xfId="7078"/>
    <cellStyle name="20% - 强调文字颜色 5 3 2 2 4" xfId="7079"/>
    <cellStyle name="40% - 强调文字颜色 2 2 3 7" xfId="7080"/>
    <cellStyle name="20% - 强调文字颜色 5 3 2 2 5" xfId="7081"/>
    <cellStyle name="20% - 强调文字颜色 5 3 2 2 6" xfId="7082"/>
    <cellStyle name="20% - 强调文字颜色 5 3 2 3" xfId="7083"/>
    <cellStyle name="20% - 强调文字颜色 5 3 2 3 2" xfId="7084"/>
    <cellStyle name="40% - 强调文字颜色 2 2 4 5" xfId="7085"/>
    <cellStyle name="20% - 强调文字颜色 5 3 2 4" xfId="7086"/>
    <cellStyle name="20% - 强调文字颜色 5 3 2 4 2" xfId="7087"/>
    <cellStyle name="40% - 强调文字颜色 2 2 5 5" xfId="7088"/>
    <cellStyle name="20% - 强调文字颜色 5 3 2 5" xfId="7089"/>
    <cellStyle name="20% - 强调文字颜色 5 3 2 5 2" xfId="7090"/>
    <cellStyle name="40% - 强调文字颜色 2 2 6 5" xfId="7091"/>
    <cellStyle name="40% - 强调文字颜色 1 2 6 2 3 2" xfId="7092"/>
    <cellStyle name="20% - 强调文字颜色 5 3 2 5 3" xfId="7093"/>
    <cellStyle name="40% - 强调文字颜色 2 2 6 6" xfId="7094"/>
    <cellStyle name="20% - 强调文字颜色 5 3 2 6" xfId="7095"/>
    <cellStyle name="20% - 强调文字颜色 5 3 2 7" xfId="7096"/>
    <cellStyle name="20% - 强调文字颜色 5 3 2 8" xfId="7097"/>
    <cellStyle name="注释 2 2 2 5 4 2" xfId="7098"/>
    <cellStyle name="40% - 强调文字颜色 3 2 2 4 3 2" xfId="7099"/>
    <cellStyle name="20% - 强调文字颜色 5 3 3" xfId="7100"/>
    <cellStyle name="40% - 强调文字颜色 1 2 2 2 5 5" xfId="7101"/>
    <cellStyle name="40% - 强调文字颜色 6 2 2 5 4" xfId="7102"/>
    <cellStyle name="20% - 强调文字颜色 5 3 3 2" xfId="7103"/>
    <cellStyle name="40% - 强调文字颜色 1 2 2 2 5 5 2" xfId="7104"/>
    <cellStyle name="20% - 强调文字颜色 5 3 4" xfId="7105"/>
    <cellStyle name="40% - 强调文字颜色 1 2 2 2 5 6" xfId="7106"/>
    <cellStyle name="20% - 强调文字颜色 5 4 2" xfId="7107"/>
    <cellStyle name="40% - 强调文字颜色 6 2 3 4 4" xfId="7108"/>
    <cellStyle name="20% - 强调文字颜色 5 4 2 2" xfId="7109"/>
    <cellStyle name="40% - 强调文字颜色 5 2 2 2 2 3" xfId="7110"/>
    <cellStyle name="20% - 强调文字颜色 5 4 2 2 3 2" xfId="7111"/>
    <cellStyle name="40% - 强调文字颜色 3 2 3 6 2" xfId="7112"/>
    <cellStyle name="40% - 强调文字颜色 6 2 3 2 2 2" xfId="7113"/>
    <cellStyle name="40% - 强调文字颜色 5 2 2 2 2 4" xfId="7114"/>
    <cellStyle name="20% - 强调文字颜色 5 4 2 2 3 3" xfId="7115"/>
    <cellStyle name="20% - 强调文字颜色 5 4 2 2 5" xfId="7116"/>
    <cellStyle name="40% - 强调文字颜色 2 2 8 2 2 3 3" xfId="7117"/>
    <cellStyle name="20% - 强调文字颜色 5 4 2 3 2" xfId="7118"/>
    <cellStyle name="20% - 强调文字颜色 6 2 5 3 2 2 2 2" xfId="7119"/>
    <cellStyle name="40% - 强调文字颜色 3 2 4 5" xfId="7120"/>
    <cellStyle name="40% - 强调文字颜色 1 2 7 2 3 2" xfId="7121"/>
    <cellStyle name="20% - 强调文字颜色 5 4 2 5 3" xfId="7122"/>
    <cellStyle name="40% - 强调文字颜色 3 2 6 6" xfId="7123"/>
    <cellStyle name="20% - 强调文字颜色 5 4 2 6" xfId="7124"/>
    <cellStyle name="20% - 强调文字颜色 6 2 5 3 2 2 5" xfId="7125"/>
    <cellStyle name="20% - 强调文字颜色 5 4 2 7" xfId="7126"/>
    <cellStyle name="20% - 强调文字颜色 5 4 2 8" xfId="7127"/>
    <cellStyle name="40% - 强调文字颜色 3 2 2 5 3 2" xfId="7128"/>
    <cellStyle name="20% - 强调文字颜色 5 4 2 9" xfId="7129"/>
    <cellStyle name="20% - 强调文字颜色 6 2 2 8 2" xfId="7130"/>
    <cellStyle name="20% - 强调文字颜色 5 4 3" xfId="7131"/>
    <cellStyle name="40% - 强调文字颜色 6 2 3 5 4" xfId="7132"/>
    <cellStyle name="20% - 强调文字颜色 5 4 3 2" xfId="7133"/>
    <cellStyle name="20% - 强调文字颜色 5 4 4" xfId="7134"/>
    <cellStyle name="20% - 强调文字颜色 5 5" xfId="7135"/>
    <cellStyle name="20% - 强调文字颜色 5 5 2" xfId="7136"/>
    <cellStyle name="40% - 强调文字颜色 6 2 4 4 4" xfId="7137"/>
    <cellStyle name="20% - 强调文字颜色 5 5 2 2" xfId="7138"/>
    <cellStyle name="20% - 强调文字颜色 5 5 3" xfId="7139"/>
    <cellStyle name="20% - 强调文字颜色 5 5 4" xfId="7140"/>
    <cellStyle name="40% - 强调文字颜色 5 2 12" xfId="7141"/>
    <cellStyle name="20% - 强调文字颜色 5 5 4 2" xfId="7142"/>
    <cellStyle name="20% - 强调文字颜色 5 5 4 3" xfId="7143"/>
    <cellStyle name="20% - 强调文字颜色 5 5 5" xfId="7144"/>
    <cellStyle name="20% - 强调文字颜色 5 6 2" xfId="7145"/>
    <cellStyle name="20% - 强调文字颜色 5 7 2" xfId="7146"/>
    <cellStyle name="40% - 强调文字颜色 5 2 2 6 2 2 2" xfId="7147"/>
    <cellStyle name="20% - 强调文字颜色 5 8 2" xfId="7148"/>
    <cellStyle name="20% - 强调文字颜色 6 2 2 4 2 7" xfId="7149"/>
    <cellStyle name="注释 2 4 4 2 2" xfId="7150"/>
    <cellStyle name="40% - 强调文字颜色 6 2 6 4 2 9" xfId="7151"/>
    <cellStyle name="20% - 强调文字颜色 6 10" xfId="7152"/>
    <cellStyle name="40% - 强调文字颜色 1 2 2 3 4 2 2 5" xfId="7153"/>
    <cellStyle name="注释 2 4 4 2 3" xfId="7154"/>
    <cellStyle name="20% - 强调文字颜色 6 11" xfId="7155"/>
    <cellStyle name="20% - 强调文字颜色 6 2 2 4 2 8" xfId="7156"/>
    <cellStyle name="注释 2 4 4 2 4" xfId="7157"/>
    <cellStyle name="20% - 强调文字颜色 6 12" xfId="7158"/>
    <cellStyle name="20% - 强调文字颜色 6 2 2 4 2 9" xfId="7159"/>
    <cellStyle name="20% - 强调文字颜色 6 2" xfId="7160"/>
    <cellStyle name="40% - 强调文字颜色 2 2 3 3 4" xfId="7161"/>
    <cellStyle name="20% - 强调文字颜色 6 2 10 3" xfId="7162"/>
    <cellStyle name="40% - 强调文字颜色 3 2 2 3 3 2 3" xfId="7163"/>
    <cellStyle name="20% - 强调文字颜色 6 2 10 4" xfId="7164"/>
    <cellStyle name="差 4 2 2" xfId="7165"/>
    <cellStyle name="40% - 强调文字颜色 3 2 2 3 3 2 4" xfId="7166"/>
    <cellStyle name="20% - 强调文字颜色 6 2 10 5" xfId="7167"/>
    <cellStyle name="差 4 2 3" xfId="7168"/>
    <cellStyle name="40% - 强调文字颜色 3 2 2 3 3 2 5" xfId="7169"/>
    <cellStyle name="20% - 强调文字颜色 6 2 10 6" xfId="7170"/>
    <cellStyle name="40% - 强调文字颜色 3 2 2 3 3 2 6" xfId="7171"/>
    <cellStyle name="20% - 强调文字颜色 6 2 10 8" xfId="7172"/>
    <cellStyle name="40% - 强调文字颜色 3 2 2 3 3 2 8" xfId="7173"/>
    <cellStyle name="20% - 强调文字颜色 6 2 10 9" xfId="7174"/>
    <cellStyle name="40% - 强调文字颜色 3 2 2 3 3 2 9" xfId="7175"/>
    <cellStyle name="注释 2 2 3 4 2 2 2 2" xfId="7176"/>
    <cellStyle name="20% - 强调文字颜色 6 2 11 2" xfId="7177"/>
    <cellStyle name="40% - 强调文字颜色 3 2 2 3 3 3 2" xfId="7178"/>
    <cellStyle name="常规 2 2 3 4 2 8" xfId="7179"/>
    <cellStyle name="20% - 强调文字颜色 6 2 2 2 2 2" xfId="7180"/>
    <cellStyle name="常规 2 2 9" xfId="7181"/>
    <cellStyle name="40% - 强调文字颜色 6 2 6 2 2 4" xfId="7182"/>
    <cellStyle name="40% - 强调文字颜色 5 2 5 2 2 6" xfId="7183"/>
    <cellStyle name="20% - 强调文字颜色 6 2 2 6 2 4 2" xfId="7184"/>
    <cellStyle name="40% - 强调文字颜色 4 2 4 2 2 8" xfId="7185"/>
    <cellStyle name="20% - 强调文字颜色 6 2 2 2 2 2 2" xfId="7186"/>
    <cellStyle name="20% - 强调文字颜色 6 2 2 2 2 2 2 2" xfId="7187"/>
    <cellStyle name="强调文字颜色 3 2 2 2" xfId="7188"/>
    <cellStyle name="20% - 强调文字颜色 6 2 2 2 2 2 2 3" xfId="7189"/>
    <cellStyle name="40% - 强调文字颜色 3 2 2 4 2 4 2" xfId="7190"/>
    <cellStyle name="40% - 强调文字颜色 4 2 3 4 2 2 2" xfId="7191"/>
    <cellStyle name="20% - 强调文字颜色 6 2 2 2 2 2 2 3 2" xfId="7192"/>
    <cellStyle name="40% - 强调文字颜色 4 2 3 4 2 2 2 2" xfId="7193"/>
    <cellStyle name="20% - 强调文字颜色 6 2 2 2 2 2 2 3 3" xfId="7194"/>
    <cellStyle name="强调文字颜色 3 2 2 3" xfId="7195"/>
    <cellStyle name="20% - 强调文字颜色 6 2 2 2 2 2 2 4" xfId="7196"/>
    <cellStyle name="40% - 强调文字颜色 4 2 3 4 2 2 3" xfId="7197"/>
    <cellStyle name="强调文字颜色 3 2 2 4" xfId="7198"/>
    <cellStyle name="20% - 强调文字颜色 6 2 2 2 2 2 2 5" xfId="7199"/>
    <cellStyle name="40% - 强调文字颜色 4 2 3 4 2 2 4" xfId="7200"/>
    <cellStyle name="20% - 强调文字颜色 6 2 2 2 2 2 3" xfId="7201"/>
    <cellStyle name="40% - 强调文字颜色 2 2 10 2 2" xfId="7202"/>
    <cellStyle name="常规 2 7 2 2 5" xfId="7203"/>
    <cellStyle name="20% - 强调文字颜色 6 2 2 2 2 2 3 2" xfId="7204"/>
    <cellStyle name="40% - 强调文字颜色 2 2 10 2 2 2" xfId="7205"/>
    <cellStyle name="常规 2 2 3 4 2 9" xfId="7206"/>
    <cellStyle name="20% - 强调文字颜色 6 2 2 2 2 3" xfId="7207"/>
    <cellStyle name="40% - 强调文字颜色 6 2 6 2 2 5" xfId="7208"/>
    <cellStyle name="40% - 强调文字颜色 6 2 4 2 2 5 2" xfId="7209"/>
    <cellStyle name="40% - 强调文字颜色 5 2 5 2 2 7" xfId="7210"/>
    <cellStyle name="40% - 强调文字颜色 4 2 4 2 2 9" xfId="7211"/>
    <cellStyle name="20% - 强调文字颜色 6 2 2 2 2 4" xfId="7212"/>
    <cellStyle name="常规 2 3 4 2 3" xfId="7213"/>
    <cellStyle name="20% - 强调文字颜色 6 2 2 2 3 2" xfId="7214"/>
    <cellStyle name="20% - 强调文字颜色 6 2 2 6 2 5 2" xfId="7215"/>
    <cellStyle name="常规 2 3 4 2 3 2" xfId="7216"/>
    <cellStyle name="20% - 强调文字颜色 6 2 2 2 3 2 2" xfId="7217"/>
    <cellStyle name="20% - 强调文字颜色 6 2 2 2 3 2 2 2" xfId="7218"/>
    <cellStyle name="20% - 强调文字颜色 6 2 2 2 3 2 2 2 2" xfId="7219"/>
    <cellStyle name="40% - 强调文字颜色 1 2 4 2 4" xfId="7220"/>
    <cellStyle name="强调文字颜色 4 2 2 2" xfId="7221"/>
    <cellStyle name="20% - 强调文字颜色 6 2 2 2 3 2 2 3" xfId="7222"/>
    <cellStyle name="20% - 强调文字颜色 6 2 2 7 3 2" xfId="7223"/>
    <cellStyle name="40% - 强调文字颜色 3 2 2 5 2 4 2" xfId="7224"/>
    <cellStyle name="40% - 强调文字颜色 4 2 3 5 2 2 2" xfId="7225"/>
    <cellStyle name="20% - 强调文字颜色 6 2 2 2 3 2 2 3 2" xfId="7226"/>
    <cellStyle name="40% - 强调文字颜色 1 2 4 3 4" xfId="7227"/>
    <cellStyle name="20% - 强调文字颜色 6 2 2 2 3 2 2 3 3" xfId="7228"/>
    <cellStyle name="强调文字颜色 4 2 2 3" xfId="7229"/>
    <cellStyle name="20% - 强调文字颜色 6 2 2 2 3 2 2 4" xfId="7230"/>
    <cellStyle name="强调文字颜色 4 2 2 4" xfId="7231"/>
    <cellStyle name="20% - 强调文字颜色 6 2 2 2 3 2 2 5" xfId="7232"/>
    <cellStyle name="20% - 强调文字颜色 6 2 3 3 2" xfId="7233"/>
    <cellStyle name="20% - 强调文字颜色 6 2 2 2 3 2 3" xfId="7234"/>
    <cellStyle name="20% - 强调文字颜色 6 2 2 2 3 2 3 2" xfId="7235"/>
    <cellStyle name="20% - 强调文字颜色 6 2 2 2 3 2 4" xfId="7236"/>
    <cellStyle name="20% - 强调文字颜色 6 2 2 2 3 2 4 2" xfId="7237"/>
    <cellStyle name="20% - 强调文字颜色 6 2 2 2 3 2 5" xfId="7238"/>
    <cellStyle name="20% - 强调文字颜色 6 2 2 2 3 2 5 2" xfId="7239"/>
    <cellStyle name="20% - 强调文字颜色 6 2 2 2 3 2 5 3" xfId="7240"/>
    <cellStyle name="40% - 强调文字颜色 6 2 2 4 2 3 2" xfId="7241"/>
    <cellStyle name="20% - 强调文字颜色 6 2 2 2 3 2 6" xfId="7242"/>
    <cellStyle name="20% - 强调文字颜色 6 2 2 2 3 2 7" xfId="7243"/>
    <cellStyle name="20% - 强调文字颜色 6 2 2 2 3 2 8" xfId="7244"/>
    <cellStyle name="20% - 强调文字颜色 6 2 2 2 3 2 9" xfId="7245"/>
    <cellStyle name="20% - 强调文字颜色 6 2 2 2 4" xfId="7246"/>
    <cellStyle name="20% - 强调文字颜色 6 2 2 6 2 6" xfId="7247"/>
    <cellStyle name="20% - 强调文字颜色 6 2 2 2 4 2" xfId="7248"/>
    <cellStyle name="20% - 强调文字颜色 6 2 2 2 4 2 2" xfId="7249"/>
    <cellStyle name="20% - 强调文字颜色 6 2 2 2 4 2 2 2" xfId="7250"/>
    <cellStyle name="20% - 强调文字颜色 6 2 2 2 4 2 2 2 2" xfId="7251"/>
    <cellStyle name="40% - 强调文字颜色 2 2 4 2 4" xfId="7252"/>
    <cellStyle name="强调文字颜色 5 2 2 2" xfId="7253"/>
    <cellStyle name="20% - 强调文字颜色 6 2 2 2 4 2 2 3" xfId="7254"/>
    <cellStyle name="40% - 强调文字颜色 3 2 2 6 2 4 2" xfId="7255"/>
    <cellStyle name="20% - 强调文字颜色 6 2 2 2 4 2 2 3 2" xfId="7256"/>
    <cellStyle name="40% - 强调文字颜色 2 2 4 3 4" xfId="7257"/>
    <cellStyle name="常规 2 2 5 2 2 2" xfId="7258"/>
    <cellStyle name="20% - 强调文字颜色 6 2 2 2 4 2 2 3 3" xfId="7259"/>
    <cellStyle name="强调文字颜色 5 2 2 3" xfId="7260"/>
    <cellStyle name="20% - 强调文字颜色 6 2 2 2 4 2 2 4" xfId="7261"/>
    <cellStyle name="强调文字颜色 5 2 2 4" xfId="7262"/>
    <cellStyle name="20% - 强调文字颜色 6 2 2 2 4 2 2 5" xfId="7263"/>
    <cellStyle name="20% - 强调文字颜色 6 2 2 2 4 2 3" xfId="7264"/>
    <cellStyle name="40% - 强调文字颜色 4 2 2 3 2 2 2 2" xfId="7265"/>
    <cellStyle name="20% - 强调文字颜色 6 2 2 2 4 2 3 2" xfId="7266"/>
    <cellStyle name="40% - 强调文字颜色 4 2 2 3 2 2 2 2 2" xfId="7267"/>
    <cellStyle name="20% - 强调文字颜色 6 2 2 2 4 2 4" xfId="7268"/>
    <cellStyle name="40% - 强调文字颜色 4 2 2 3 2 2 2 3" xfId="7269"/>
    <cellStyle name="20% - 强调文字颜色 6 2 2 2 4 2 5" xfId="7270"/>
    <cellStyle name="40% - 强调文字颜色 4 2 2 3 2 2 2 4" xfId="7271"/>
    <cellStyle name="20% - 强调文字颜色 6 2 2 2 4 2 5 2" xfId="7272"/>
    <cellStyle name="20% - 强调文字颜色 6 2 2 2 4 2 6" xfId="7273"/>
    <cellStyle name="40% - 强调文字颜色 2 2 2 6 2" xfId="7274"/>
    <cellStyle name="40% - 强调文字颜色 4 2 2 3 2 2 2 5" xfId="7275"/>
    <cellStyle name="20% - 强调文字颜色 6 2 2 2 4 2 7" xfId="7276"/>
    <cellStyle name="40% - 强调文字颜色 2 2 2 6 3" xfId="7277"/>
    <cellStyle name="20% - 强调文字颜色 6 2 2 2 4 2 8" xfId="7278"/>
    <cellStyle name="40% - 强调文字颜色 2 2 2 6 4" xfId="7279"/>
    <cellStyle name="20% - 强调文字颜色 6 2 2 2 4 2 9" xfId="7280"/>
    <cellStyle name="20% - 强调文字颜色 6 2 2 2 4 4" xfId="7281"/>
    <cellStyle name="20% - 强调文字颜色 6 2 2 2 5" xfId="7282"/>
    <cellStyle name="20% - 强调文字颜色 6 2 2 6 2 7" xfId="7283"/>
    <cellStyle name="20% - 强调文字颜色 6 2 2 2 5 2" xfId="7284"/>
    <cellStyle name="20% - 强调文字颜色 6 2 2 2 5 2 2" xfId="7285"/>
    <cellStyle name="20% - 强调文字颜色 6 2 2 2 5 2 2 2" xfId="7286"/>
    <cellStyle name="20% - 强调文字颜色 6 2 2 2 5 2 3 2" xfId="7287"/>
    <cellStyle name="40% - 强调文字颜色 4 2 10 2 5" xfId="7288"/>
    <cellStyle name="20% - 强调文字颜色 6 2 2 2 5 2 3 3" xfId="7289"/>
    <cellStyle name="20% - 强调文字颜色 6 2 2 2 5 2 5" xfId="7290"/>
    <cellStyle name="20% - 强调文字颜色 6 2 2 2 5 3" xfId="7291"/>
    <cellStyle name="20% - 强调文字颜色 6 2 2 2 5 4" xfId="7292"/>
    <cellStyle name="40% - 强调文字颜色 6 2 2 5 2 4" xfId="7293"/>
    <cellStyle name="20% - 强调文字颜色 6 2 2 2 5 4 2" xfId="7294"/>
    <cellStyle name="20% - 强调文字颜色 6 2 2 2 5 5" xfId="7295"/>
    <cellStyle name="解释性文本 6" xfId="7296"/>
    <cellStyle name="20% - 强调文字颜色 6 2 2 2 5 5 2" xfId="7297"/>
    <cellStyle name="40% - 强调文字颜色 2 3 2 7" xfId="7298"/>
    <cellStyle name="解释性文本 7" xfId="7299"/>
    <cellStyle name="20% - 强调文字颜色 6 2 2 2 5 5 3" xfId="7300"/>
    <cellStyle name="40% - 强调文字颜色 1 2 3 3 2 2 2" xfId="7301"/>
    <cellStyle name="40% - 强调文字颜色 2 3 2 8" xfId="7302"/>
    <cellStyle name="20% - 强调文字颜色 6 2 2 2 5 6" xfId="7303"/>
    <cellStyle name="20% - 强调文字颜色 6 2 2 2 6" xfId="7304"/>
    <cellStyle name="20% - 强调文字颜色 6 2 2 6 2 8" xfId="7305"/>
    <cellStyle name="20% - 强调文字颜色 6 2 2 2 6 2" xfId="7306"/>
    <cellStyle name="40% - 强调文字颜色 1 2 2 2 2 2 7" xfId="7307"/>
    <cellStyle name="20% - 强调文字颜色 6 2 2 2 7" xfId="7308"/>
    <cellStyle name="20% - 强调文字颜色 6 2 2 6 2 9" xfId="7309"/>
    <cellStyle name="40% - 强调文字颜色 6 4 2 9" xfId="7310"/>
    <cellStyle name="20% - 强调文字颜色 6 2 2 3 2" xfId="7311"/>
    <cellStyle name="20% - 强调文字颜色 6 2 2 3 2 2" xfId="7312"/>
    <cellStyle name="40% - 强调文字颜色 6 2 6 3 2 4" xfId="7313"/>
    <cellStyle name="40% - 强调文字颜色 5 2 5 3 2 6" xfId="7314"/>
    <cellStyle name="40% - 强调文字颜色 4 2 4 3 2 8" xfId="7315"/>
    <cellStyle name="注释 2 2 3 5 6" xfId="7316"/>
    <cellStyle name="20% - 强调文字颜色 6 2 2 3 2 2 2" xfId="7317"/>
    <cellStyle name="20% - 强调文字颜色 6 2 2 3 2 2 2 2" xfId="7318"/>
    <cellStyle name="20% - 强调文字颜色 6 2 2 3 2 2 2 2 2" xfId="7319"/>
    <cellStyle name="20% - 强调文字颜色 6 2 2 3 2 2 2 3" xfId="7320"/>
    <cellStyle name="常规 7 4" xfId="7321"/>
    <cellStyle name="40% - 强调文字颜色 3 2 3 4 2 4 2" xfId="7322"/>
    <cellStyle name="40% - 强调文字颜色 4 2 4 4 2 2 2" xfId="7323"/>
    <cellStyle name="20% - 强调文字颜色 6 2 2 3 2 2 2 3 2" xfId="7324"/>
    <cellStyle name="40% - 强调文字颜色 4 2 4 4 2 2 2 2" xfId="7325"/>
    <cellStyle name="20% - 强调文字颜色 6 2 2 3 2 2 2 3 3" xfId="7326"/>
    <cellStyle name="20% - 强调文字颜色 6 2 2 3 2 2 2 4" xfId="7327"/>
    <cellStyle name="40% - 强调文字颜色 4 2 4 4 2 2 3" xfId="7328"/>
    <cellStyle name="40% - 强调文字颜色 6 2 4 2" xfId="7329"/>
    <cellStyle name="20% - 强调文字颜色 6 2 2 3 2 2 2 5" xfId="7330"/>
    <cellStyle name="40% - 强调文字颜色 4 2 4 4 2 2 4" xfId="7331"/>
    <cellStyle name="20% - 强调文字颜色 6 2 2 3 2 3" xfId="7332"/>
    <cellStyle name="40% - 强调文字颜色 6 2 6 3 2 5" xfId="7333"/>
    <cellStyle name="40% - 强调文字颜色 5 2 5 3 2 7" xfId="7334"/>
    <cellStyle name="40% - 强调文字颜色 4 2 4 3 2 9" xfId="7335"/>
    <cellStyle name="20% - 强调文字颜色 6 2 2 3 2 3 2" xfId="7336"/>
    <cellStyle name="40% - 强调文字颜色 3 2 3 5 5" xfId="7337"/>
    <cellStyle name="20% - 强调文字颜色 6 2 2 3 2 4" xfId="7338"/>
    <cellStyle name="20% - 强调文字颜色 6 2 2 3 3" xfId="7339"/>
    <cellStyle name="常规 2 3 5 2 3" xfId="7340"/>
    <cellStyle name="20% - 强调文字颜色 6 2 2 3 3 2" xfId="7341"/>
    <cellStyle name="20% - 强调文字颜色 6 2 2 3 3 2 2" xfId="7342"/>
    <cellStyle name="20% - 强调文字颜色 6 2 2 3 3 2 2 2" xfId="7343"/>
    <cellStyle name="20% - 强调文字颜色 6 2 2 3 3 2 2 2 2" xfId="7344"/>
    <cellStyle name="20% - 强调文字颜色 6 2 2 3 3 2 2 3" xfId="7345"/>
    <cellStyle name="40% - 强调文字颜色 4 2 4 5 2 2 2" xfId="7346"/>
    <cellStyle name="20% - 强调文字颜色 6 2 2 3 3 2 2 3 2" xfId="7347"/>
    <cellStyle name="20% - 强调文字颜色 6 2 2 3 3 2 2 3 3" xfId="7348"/>
    <cellStyle name="20% - 强调文字颜色 6 2 2 3 3 2 2 4" xfId="7349"/>
    <cellStyle name="20% - 强调文字颜色 6 2 2 3 3 2 2 5" xfId="7350"/>
    <cellStyle name="20% - 强调文字颜色 6 2 2 3 3 2 3" xfId="7351"/>
    <cellStyle name="20% - 强调文字颜色 6 2 2 3 3 2 3 2" xfId="7352"/>
    <cellStyle name="20% - 强调文字颜色 6 2 2 3 3 2 4" xfId="7353"/>
    <cellStyle name="20% - 强调文字颜色 6 2 2 3 3 2 4 2" xfId="7354"/>
    <cellStyle name="20% - 强调文字颜色 6 2 2 3 3 2 5" xfId="7355"/>
    <cellStyle name="注释 2 4 3 2 5" xfId="7356"/>
    <cellStyle name="20% - 强调文字颜色 6 2 2 3 3 2 5 2" xfId="7357"/>
    <cellStyle name="注释 2 4 3 2 6" xfId="7358"/>
    <cellStyle name="20% - 强调文字颜色 6 2 2 3 3 2 5 3" xfId="7359"/>
    <cellStyle name="40% - 强调文字颜色 6 2 2 5 2 3 2" xfId="7360"/>
    <cellStyle name="20% - 强调文字颜色 6 2 2 3 3 2 6" xfId="7361"/>
    <cellStyle name="20% - 强调文字颜色 6 2 2 3 3 2 7" xfId="7362"/>
    <cellStyle name="20% - 强调文字颜色 6 2 2 3 3 2 8" xfId="7363"/>
    <cellStyle name="20% - 强调文字颜色 6 2 2 3 3 2 9" xfId="7364"/>
    <cellStyle name="20% - 强调文字颜色 6 2 2 3 4" xfId="7365"/>
    <cellStyle name="20% - 强调文字颜色 6 2 2 3 4 2" xfId="7366"/>
    <cellStyle name="20% - 强调文字颜色 6 2 2 3 4 2 2" xfId="7367"/>
    <cellStyle name="20% - 强调文字颜色 6 2 2 3 4 2 2 2" xfId="7368"/>
    <cellStyle name="20% - 强调文字颜色 6 2 2 3 4 2 2 2 2" xfId="7369"/>
    <cellStyle name="20% - 强调文字颜色 6 2 2 3 4 2 2 3" xfId="7370"/>
    <cellStyle name="常规 2 2 4 2 2 3" xfId="7371"/>
    <cellStyle name="20% - 强调文字颜色 6 2 2 3 4 2 2 3 2" xfId="7372"/>
    <cellStyle name="常规 2 2 4 2 2 4" xfId="7373"/>
    <cellStyle name="20% - 强调文字颜色 6 2 2 3 4 2 2 3 3" xfId="7374"/>
    <cellStyle name="20% - 强调文字颜色 6 2 2 3 4 2 2 4" xfId="7375"/>
    <cellStyle name="20% - 强调文字颜色 6 2 2 3 4 2 2 5" xfId="7376"/>
    <cellStyle name="20% - 强调文字颜色 6 2 2 3 4 2 3" xfId="7377"/>
    <cellStyle name="40% - 强调文字颜色 4 2 2 3 3 2 2 2" xfId="7378"/>
    <cellStyle name="20% - 强调文字颜色 6 2 2 3 4 2 3 2" xfId="7379"/>
    <cellStyle name="40% - 强调文字颜色 4 2 2 3 3 2 2 2 2" xfId="7380"/>
    <cellStyle name="20% - 强调文字颜色 6 2 2 3 4 2 4" xfId="7381"/>
    <cellStyle name="40% - 强调文字颜色 4 2 2 3 3 2 2 3" xfId="7382"/>
    <cellStyle name="20% - 强调文字颜色 6 2 5 2 2 5 2" xfId="7383"/>
    <cellStyle name="20% - 强调文字颜色 6 2 2 3 4 2 5" xfId="7384"/>
    <cellStyle name="40% - 强调文字颜色 4 2 2 3 3 2 2 4" xfId="7385"/>
    <cellStyle name="注释 2 5 3 2 5" xfId="7386"/>
    <cellStyle name="20% - 强调文字颜色 6 2 2 3 4 2 5 2" xfId="7387"/>
    <cellStyle name="20% - 强调文字颜色 6 2 5 2 2 5 3" xfId="7388"/>
    <cellStyle name="20% - 强调文字颜色 6 2 2 3 4 2 6" xfId="7389"/>
    <cellStyle name="40% - 强调文字颜色 4 2 2 3 3 2 2 5" xfId="7390"/>
    <cellStyle name="20% - 强调文字颜色 6 2 2 3 4 2 7" xfId="7391"/>
    <cellStyle name="20% - 强调文字颜色 6 2 2 3 4 2 8" xfId="7392"/>
    <cellStyle name="20% - 强调文字颜色 6 2 2 3 4 2 9" xfId="7393"/>
    <cellStyle name="20% - 强调文字颜色 6 2 2 3 4 4" xfId="7394"/>
    <cellStyle name="20% - 强调文字颜色 6 2 2 3 5" xfId="7395"/>
    <cellStyle name="20% - 强调文字颜色 6 2 2 3 5 2" xfId="7396"/>
    <cellStyle name="20% - 强调文字颜色 6 2 2 3 5 2 2 2" xfId="7397"/>
    <cellStyle name="20% - 强调文字颜色 6 2 2 3 5 2 3" xfId="7398"/>
    <cellStyle name="20% - 强调文字颜色 6 2 2 3 5 2 3 2" xfId="7399"/>
    <cellStyle name="20% - 强调文字颜色 6 2 2 3 5 2 3 3" xfId="7400"/>
    <cellStyle name="20% - 强调文字颜色 6 2 2 3 5 2 4" xfId="7401"/>
    <cellStyle name="20% - 强调文字颜色 6 2 2 3 5 2 5" xfId="7402"/>
    <cellStyle name="20% - 强调文字颜色 6 2 2 3 5 3" xfId="7403"/>
    <cellStyle name="20% - 强调文字颜色 6 2 2 3 5 4" xfId="7404"/>
    <cellStyle name="40% - 强调文字颜色 2 2 6 2 2 2 2 2" xfId="7405"/>
    <cellStyle name="40% - 强调文字颜色 6 2 3 5 2 4" xfId="7406"/>
    <cellStyle name="40% - 强调文字颜色 5 2 2 5 2 6" xfId="7407"/>
    <cellStyle name="20% - 强调文字颜色 6 2 2 3 5 4 2" xfId="7408"/>
    <cellStyle name="20% - 强调文字颜色 6 2 2 3 5 5 2" xfId="7409"/>
    <cellStyle name="40% - 强调文字颜色 3 3 2 7" xfId="7410"/>
    <cellStyle name="20% - 强调文字颜色 6 2 2 3 5 5 3" xfId="7411"/>
    <cellStyle name="40% - 强调文字颜色 1 2 3 4 2 2 2" xfId="7412"/>
    <cellStyle name="40% - 强调文字颜色 3 3 2 8" xfId="7413"/>
    <cellStyle name="20% - 强调文字颜色 6 2 2 3 6" xfId="7414"/>
    <cellStyle name="常规 2 3 5 5 3" xfId="7415"/>
    <cellStyle name="20% - 强调文字颜色 6 2 2 3 6 2" xfId="7416"/>
    <cellStyle name="40% - 强调文字颜色 1 2 2 2 3 2 7" xfId="7417"/>
    <cellStyle name="20% - 强调文字颜色 6 2 2 3 7" xfId="7418"/>
    <cellStyle name="20% - 强调文字颜色 6 2 2 4" xfId="7419"/>
    <cellStyle name="20% - 强调文字颜色 6 2 2 4 2" xfId="7420"/>
    <cellStyle name="20% - 强调文字颜色 6 2 2 4 2 2" xfId="7421"/>
    <cellStyle name="40% - 强调文字颜色 6 2 6 4 2 4" xfId="7422"/>
    <cellStyle name="40% - 强调文字颜色 5 2 5 4 2 6" xfId="7423"/>
    <cellStyle name="40% - 强调文字颜色 4 2 4 4 2 8" xfId="7424"/>
    <cellStyle name="20% - 强调文字颜色 6 2 2 4 2 2 2" xfId="7425"/>
    <cellStyle name="20% - 强调文字颜色 6 2 2 4 2 2 2 2" xfId="7426"/>
    <cellStyle name="注释 2 2" xfId="7427"/>
    <cellStyle name="20% - 强调文字颜色 6 2 2 4 2 2 3" xfId="7428"/>
    <cellStyle name="注释 2 2 2" xfId="7429"/>
    <cellStyle name="20% - 强调文字颜色 6 2 2 4 2 2 3 2" xfId="7430"/>
    <cellStyle name="注释 2 2 3" xfId="7431"/>
    <cellStyle name="20% - 强调文字颜色 6 2 2 4 2 2 3 3" xfId="7432"/>
    <cellStyle name="40% - 强调文字颜色 3 2 4 4 2 5 2" xfId="7433"/>
    <cellStyle name="40% - 强调文字颜色 4 2 5 4 2 3 2" xfId="7434"/>
    <cellStyle name="20% - 强调文字颜色 6 2 2 4 2 3" xfId="7435"/>
    <cellStyle name="40% - 强调文字颜色 6 2 6 4 2 5" xfId="7436"/>
    <cellStyle name="40% - 强调文字颜色 5 2 5 4 2 7" xfId="7437"/>
    <cellStyle name="40% - 强调文字颜色 4 2 4 4 2 9" xfId="7438"/>
    <cellStyle name="20% - 强调文字颜色 6 2 2 4 2 3 2" xfId="7439"/>
    <cellStyle name="20% - 强调文字颜色 6 2 2 4 2 4" xfId="7440"/>
    <cellStyle name="40% - 强调文字颜色 6 2 6 4 2 6" xfId="7441"/>
    <cellStyle name="40% - 强调文字颜色 5 2 5 4 2 8" xfId="7442"/>
    <cellStyle name="40% - 强调文字颜色 1 2 2 3 4 2 2 2" xfId="7443"/>
    <cellStyle name="40% - 强调文字颜色 6 2 4 2 2 4" xfId="7444"/>
    <cellStyle name="40% - 强调文字颜色 5 2 3 2 2 6" xfId="7445"/>
    <cellStyle name="20% - 强调文字颜色 6 2 2 4 2 4 2" xfId="7446"/>
    <cellStyle name="40% - 强调文字颜色 1 2 2 3 4 2 2 2 2" xfId="7447"/>
    <cellStyle name="20% - 强调文字颜色 6 2 2 4 2 5" xfId="7448"/>
    <cellStyle name="40% - 强调文字颜色 6 2 6 4 2 7" xfId="7449"/>
    <cellStyle name="40% - 强调文字颜色 5 2 5 4 2 9" xfId="7450"/>
    <cellStyle name="40% - 强调文字颜色 1 2 2 3 4 2 2 3" xfId="7451"/>
    <cellStyle name="20% - 强调文字颜色 6 2 2 4 2 5 2" xfId="7452"/>
    <cellStyle name="40% - 强调文字颜色 1 2 2 3 4 2 2 3 2" xfId="7453"/>
    <cellStyle name="20% - 强调文字颜色 6 2 2 4 2 5 3" xfId="7454"/>
    <cellStyle name="40% - 强调文字颜色 1 2 2 3 4 2 2 3 3" xfId="7455"/>
    <cellStyle name="20% - 强调文字颜色 6 2 2 4 2 6" xfId="7456"/>
    <cellStyle name="40% - 强调文字颜色 6 2 6 4 2 8" xfId="7457"/>
    <cellStyle name="40% - 强调文字颜色 1 2 2 3 4 2 2 4" xfId="7458"/>
    <cellStyle name="20% - 强调文字颜色 6 2 2 4 3" xfId="7459"/>
    <cellStyle name="20% - 强调文字颜色 6 2 2 4 3 2" xfId="7460"/>
    <cellStyle name="20% - 强调文字颜色 6 2 2 4 4" xfId="7461"/>
    <cellStyle name="20% - 强调文字颜色 6 2 2 5 2" xfId="7462"/>
    <cellStyle name="20% - 强调文字颜色 6 2 2 5 2 2" xfId="7463"/>
    <cellStyle name="20% - 强调文字颜色 6 2 2 5 2 2 2" xfId="7464"/>
    <cellStyle name="20% - 强调文字颜色 6 2 2 5 2 2 2 2" xfId="7465"/>
    <cellStyle name="20% - 强调文字颜色 6 2 2 5 2 2 3" xfId="7466"/>
    <cellStyle name="20% - 强调文字颜色 6 2 2 5 2 2 3 2" xfId="7467"/>
    <cellStyle name="20% - 强调文字颜色 6 2 2 5 2 2 3 3" xfId="7468"/>
    <cellStyle name="40% - 强调文字颜色 6 2 2 3 2 2 6" xfId="7469"/>
    <cellStyle name="40% - 强调文字颜色 4 2 6 4 2 3 2" xfId="7470"/>
    <cellStyle name="40% - 强调文字颜色 3 2 5 4 2 5 2" xfId="7471"/>
    <cellStyle name="20% - 强调文字颜色 6 2 2 5 2 2 4" xfId="7472"/>
    <cellStyle name="20% - 强调文字颜色 6 2 5 2" xfId="7473"/>
    <cellStyle name="注释 2 9 2 2" xfId="7474"/>
    <cellStyle name="20% - 强调文字颜色 6 2 2 5 2 2 5" xfId="7475"/>
    <cellStyle name="20% - 强调文字颜色 6 2 5 3" xfId="7476"/>
    <cellStyle name="注释 2 4 4 2 2 3 2" xfId="7477"/>
    <cellStyle name="20% - 强调文字颜色 6 2 2 5 2 3" xfId="7478"/>
    <cellStyle name="20% - 强调文字颜色 6 2 2 5 2 3 2" xfId="7479"/>
    <cellStyle name="注释 2 4 4 2 2 3 3" xfId="7480"/>
    <cellStyle name="20% - 强调文字颜色 6 2 2 5 2 4" xfId="7481"/>
    <cellStyle name="40% - 强调文字颜色 6 2 5 2 2 4" xfId="7482"/>
    <cellStyle name="40% - 强调文字颜色 5 2 4 2 2 6" xfId="7483"/>
    <cellStyle name="20% - 强调文字颜色 6 2 2 5 2 4 2" xfId="7484"/>
    <cellStyle name="40% - 强调文字颜色 4 2 3 2 2 8" xfId="7485"/>
    <cellStyle name="20% - 强调文字颜色 6 2 2 5 2 5" xfId="7486"/>
    <cellStyle name="20% - 强调文字颜色 6 2 2 5 2 6" xfId="7487"/>
    <cellStyle name="20% - 强调文字颜色 6 2 2 5 2 7" xfId="7488"/>
    <cellStyle name="20% - 强调文字颜色 6 2 2 5 2 8" xfId="7489"/>
    <cellStyle name="20% - 强调文字颜色 6 2 2 5 3" xfId="7490"/>
    <cellStyle name="20% - 强调文字颜色 6 2 2 5 3 2" xfId="7491"/>
    <cellStyle name="20% - 强调文字颜色 6 2 2 5 4" xfId="7492"/>
    <cellStyle name="20% - 强调文字颜色 6 2 2 6 2 2 2" xfId="7493"/>
    <cellStyle name="40% - 强调文字颜色 2 2 2 3 3 2 2 2 2" xfId="7494"/>
    <cellStyle name="20% - 强调文字颜色 6 2 2 6 2 2 2 2" xfId="7495"/>
    <cellStyle name="40% - 强调文字颜色 1 2 2 6 2 9" xfId="7496"/>
    <cellStyle name="40% - 强调文字颜色 6 2 4 2 2 3 2" xfId="7497"/>
    <cellStyle name="40% - 强调文字颜色 5 2 3 2 2 5 2" xfId="7498"/>
    <cellStyle name="20% - 强调文字颜色 6 2 2 6 2 2 3" xfId="7499"/>
    <cellStyle name="20% - 强调文字颜色 6 2 2 6 2 2 3 2" xfId="7500"/>
    <cellStyle name="40% - 强调文字颜色 5 2 3 2 2 5 3" xfId="7501"/>
    <cellStyle name="20% - 强调文字颜色 6 2 2 6 2 2 4" xfId="7502"/>
    <cellStyle name="20% - 强调文字颜色 6 2 2 6 2 2 5" xfId="7503"/>
    <cellStyle name="20% - 强调文字颜色 6 2 2 6 2 3 2" xfId="7504"/>
    <cellStyle name="40% - 强调文字颜色 2 2 2 3 3 2 2 3 2" xfId="7505"/>
    <cellStyle name="40% - 强调文字颜色 2 2 2 3 3 3 2" xfId="7506"/>
    <cellStyle name="20% - 强调文字颜色 6 2 2 7 2" xfId="7507"/>
    <cellStyle name="40% - 强调文字颜色 3 2 2 5 2 3" xfId="7508"/>
    <cellStyle name="20% - 强调文字颜色 6 2 2 7 2 2 2" xfId="7509"/>
    <cellStyle name="40% - 强调文字颜色 1 2 3 3 4" xfId="7510"/>
    <cellStyle name="20% - 强调文字颜色 6 2 2 7 2 3 2" xfId="7511"/>
    <cellStyle name="40% - 强调文字颜色 1 2 3 4 4" xfId="7512"/>
    <cellStyle name="40% - 强调文字颜色 6 2 4 3 2 4 2" xfId="7513"/>
    <cellStyle name="20% - 强调文字颜色 6 2 2 7 2 3 3" xfId="7514"/>
    <cellStyle name="20% - 强调文字颜色 6 2 2 7 3" xfId="7515"/>
    <cellStyle name="40% - 强调文字颜色 3 2 2 5 2 4" xfId="7516"/>
    <cellStyle name="40% - 强调文字颜色 4 2 3 5 2 2" xfId="7517"/>
    <cellStyle name="20% - 强调文字颜色 6 2 2 7 4" xfId="7518"/>
    <cellStyle name="40% - 强调文字颜色 3 2 2 5 2 5" xfId="7519"/>
    <cellStyle name="40% - 强调文字颜色 4 2 3 5 2 3" xfId="7520"/>
    <cellStyle name="20% - 强调文字颜色 6 2 2 7 4 2" xfId="7521"/>
    <cellStyle name="40% - 强调文字颜色 3 2 2 5 2 5 2" xfId="7522"/>
    <cellStyle name="40% - 强调文字颜色 4 2 3 5 2 3 2" xfId="7523"/>
    <cellStyle name="40% - 强调文字颜色 5 2 4 5 2 2" xfId="7524"/>
    <cellStyle name="20% - 强调文字颜色 6 2 2 7 5" xfId="7525"/>
    <cellStyle name="40% - 强调文字颜色 3 2 2 5 2 6" xfId="7526"/>
    <cellStyle name="40% - 强调文字颜色 4 2 3 5 2 4" xfId="7527"/>
    <cellStyle name="40% - 强调文字颜色 5 2 4 5 2 2 2" xfId="7528"/>
    <cellStyle name="20% - 强调文字颜色 6 2 2 7 5 2" xfId="7529"/>
    <cellStyle name="20% - 强调文字颜色 6 2 2 7 5 3" xfId="7530"/>
    <cellStyle name="40% - 强调文字颜色 5 2 4 5 2 3" xfId="7531"/>
    <cellStyle name="20% - 强调文字颜色 6 2 2 7 6" xfId="7532"/>
    <cellStyle name="40% - 强调文字颜色 3 2 2 5 2 7" xfId="7533"/>
    <cellStyle name="40% - 强调文字颜色 4 2 3 5 2 5" xfId="7534"/>
    <cellStyle name="40% - 强调文字颜色 6 2 5 5 2 2" xfId="7535"/>
    <cellStyle name="40% - 强调文字颜色 5 2 4 5 2 4" xfId="7536"/>
    <cellStyle name="20% - 强调文字颜色 6 2 2 7 7" xfId="7537"/>
    <cellStyle name="40% - 强调文字颜色 3 2 2 5 2 8" xfId="7538"/>
    <cellStyle name="40% - 强调文字颜色 6 2 5 5 2 3" xfId="7539"/>
    <cellStyle name="40% - 强调文字颜色 5 2 4 5 2 5" xfId="7540"/>
    <cellStyle name="20% - 强调文字颜色 6 2 2 7 8" xfId="7541"/>
    <cellStyle name="40% - 强调文字颜色 3 2 2 5 2 9" xfId="7542"/>
    <cellStyle name="注释 2 2 3 5 2 2 2" xfId="7543"/>
    <cellStyle name="20% - 强调文字颜色 6 2 2 9" xfId="7544"/>
    <cellStyle name="20% - 强调文字颜色 6 2 3 2" xfId="7545"/>
    <cellStyle name="40% - 强调文字颜色 6 2 10 5 3" xfId="7546"/>
    <cellStyle name="20% - 强调文字颜色 6 2 3 2 2 2 2" xfId="7547"/>
    <cellStyle name="40% - 强调文字颜色 1 2 3 5 4 2" xfId="7548"/>
    <cellStyle name="20% - 强调文字颜色 6 2 3 2 2 2 3" xfId="7549"/>
    <cellStyle name="20% - 强调文字颜色 6 2 3 2 2 2 4" xfId="7550"/>
    <cellStyle name="40% - 强调文字颜色 2 2 4 5 4 2" xfId="7551"/>
    <cellStyle name="20% - 强调文字颜色 6 2 3 2 2 3" xfId="7552"/>
    <cellStyle name="40% - 强调文字颜色 1 2 3 5 5" xfId="7553"/>
    <cellStyle name="40% - 强调文字颜色 6 2 7 2 2 5" xfId="7554"/>
    <cellStyle name="40% - 强调文字颜色 6 2 4 3 2 5 2" xfId="7555"/>
    <cellStyle name="40% - 强调文字颜色 5 2 6 2 2 7" xfId="7556"/>
    <cellStyle name="40% - 强调文字颜色 4 2 5 2 2 9" xfId="7557"/>
    <cellStyle name="20% - 强调文字颜色 6 2 3 2 2 4" xfId="7558"/>
    <cellStyle name="40% - 强调文字颜色 1 2 3 5 6" xfId="7559"/>
    <cellStyle name="20% - 强调文字颜色 6 2 3 2 2 4 2" xfId="7560"/>
    <cellStyle name="20% - 强调文字颜色 6 2 3 2 2 5" xfId="7561"/>
    <cellStyle name="40% - 强调文字颜色 1 2 3 5 7" xfId="7562"/>
    <cellStyle name="20% - 强调文字颜色 6 2 3 2 2 5 2" xfId="7563"/>
    <cellStyle name="20% - 强调文字颜色 6 2 3 2 2 5 3" xfId="7564"/>
    <cellStyle name="20% - 强调文字颜色 6 2 3 2 2 6" xfId="7565"/>
    <cellStyle name="40% - 强调文字颜色 1 2 3 5 8" xfId="7566"/>
    <cellStyle name="20% - 强调文字颜色 6 2 3 3" xfId="7567"/>
    <cellStyle name="20% - 强调文字颜色 6 2 3 3 2 2 2 2" xfId="7568"/>
    <cellStyle name="40% - 强调文字颜色 4 2 4 3 2 2 3" xfId="7569"/>
    <cellStyle name="20% - 强调文字颜色 6 2 3 3 2 2 3" xfId="7570"/>
    <cellStyle name="常规 2 2 3 5 2 3 3" xfId="7571"/>
    <cellStyle name="20% - 强调文字颜色 6 2 3 3 2 2 3 2" xfId="7572"/>
    <cellStyle name="40% - 强调文字颜色 3 2 3 3 2 5 3" xfId="7573"/>
    <cellStyle name="40% - 强调文字颜色 5 2 5 2" xfId="7574"/>
    <cellStyle name="20% - 强调文字颜色 6 2 3 3 2 2 3 3" xfId="7575"/>
    <cellStyle name="20% - 强调文字颜色 6 2 3 3 2 2 4" xfId="7576"/>
    <cellStyle name="40% - 强调文字颜色 2 2 5 5 4 2" xfId="7577"/>
    <cellStyle name="20% - 强调文字颜色 6 2 3 3 2 2 5" xfId="7578"/>
    <cellStyle name="20% - 强调文字颜色 6 2 3 3 2 3" xfId="7579"/>
    <cellStyle name="40% - 强调文字颜色 1 2 4 5 5" xfId="7580"/>
    <cellStyle name="40% - 强调文字颜色 5 2 6 3 2 7" xfId="7581"/>
    <cellStyle name="40% - 强调文字颜色 4 2 5 3 2 9" xfId="7582"/>
    <cellStyle name="20% - 强调文字颜色 6 2 3 3 2 3 2" xfId="7583"/>
    <cellStyle name="40% - 强调文字颜色 1 2 4 5 5 2" xfId="7584"/>
    <cellStyle name="40% - 强调文字颜色 4 2 3 5 5" xfId="7585"/>
    <cellStyle name="20% - 强调文字颜色 6 2 3 3 2 4" xfId="7586"/>
    <cellStyle name="40% - 强调文字颜色 1 2 4 5 6" xfId="7587"/>
    <cellStyle name="20% - 强调文字颜色 6 2 3 3 2 4 2" xfId="7588"/>
    <cellStyle name="20% - 强调文字颜色 6 2 3 3 2 5" xfId="7589"/>
    <cellStyle name="40% - 强调文字颜色 1 2 4 5 7" xfId="7590"/>
    <cellStyle name="20% - 强调文字颜色 6 2 3 3 2 5 2" xfId="7591"/>
    <cellStyle name="20% - 强调文字颜色 6 2 3 3 2 5 3" xfId="7592"/>
    <cellStyle name="20% - 强调文字颜色 6 2 3 3 2 6" xfId="7593"/>
    <cellStyle name="40% - 强调文字颜色 1 2 4 5 8" xfId="7594"/>
    <cellStyle name="20% - 强调文字颜色 6 2 3 3 2 7" xfId="7595"/>
    <cellStyle name="40% - 强调文字颜色 1 2 4 5 9" xfId="7596"/>
    <cellStyle name="20% - 强调文字颜色 6 2 3 3 2 8" xfId="7597"/>
    <cellStyle name="20% - 强调文字颜色 6 2 3 3 3" xfId="7598"/>
    <cellStyle name="20% - 强调文字颜色 6 2 3 4" xfId="7599"/>
    <cellStyle name="20% - 强调文字颜色 6 2 3 4 2" xfId="7600"/>
    <cellStyle name="注释 2 7 3 2" xfId="7601"/>
    <cellStyle name="20% - 强调文字颜色 6 2 3 4 2 2 2 2" xfId="7602"/>
    <cellStyle name="40% - 强调文字颜色 4 2 5 3 2 2 3" xfId="7603"/>
    <cellStyle name="注释 2 7 4" xfId="7604"/>
    <cellStyle name="20% - 强调文字颜色 6 2 3 4 2 2 3" xfId="7605"/>
    <cellStyle name="20% - 强调文字颜色 6 2 3 4 2 2 3 2" xfId="7606"/>
    <cellStyle name="40% - 强调文字颜色 3 2 4 3 2 5 3" xfId="7607"/>
    <cellStyle name="20% - 强调文字颜色 6 2 3 4 2 2 3 3" xfId="7608"/>
    <cellStyle name="20% - 强调文字颜色 6 2 3 4 2 2 4" xfId="7609"/>
    <cellStyle name="40% - 强调文字颜色 2 2 6 5 4 2" xfId="7610"/>
    <cellStyle name="20% - 强调文字颜色 6 2 3 4 2 2 5" xfId="7611"/>
    <cellStyle name="注释 2 9 3" xfId="7612"/>
    <cellStyle name="20% - 强调文字颜色 6 2 3 4 2 4 2" xfId="7613"/>
    <cellStyle name="20% - 强调文字颜色 6 2 3 4 2 5 2" xfId="7614"/>
    <cellStyle name="20% - 强调文字颜色 6 2 3 4 2 5 3" xfId="7615"/>
    <cellStyle name="20% - 强调文字颜色 6 2 3 4 2 8" xfId="7616"/>
    <cellStyle name="20% - 强调文字颜色 6 2 3 4 2 9" xfId="7617"/>
    <cellStyle name="20% - 强调文字颜色 6 2 3 4 3" xfId="7618"/>
    <cellStyle name="20% - 强调文字颜色 6 2 3 4 3 2" xfId="7619"/>
    <cellStyle name="40% - 强调文字颜色 1 2 5 2 2 2 4" xfId="7620"/>
    <cellStyle name="20% - 强调文字颜色 6 2 3 5 3" xfId="7621"/>
    <cellStyle name="20% - 强调文字颜色 6 2 3 5 3 2" xfId="7622"/>
    <cellStyle name="20% - 强调文字颜色 6 2 3 5 4 2" xfId="7623"/>
    <cellStyle name="常规 2 2" xfId="7624"/>
    <cellStyle name="20% - 强调文字颜色 6 2 3 5 5 2" xfId="7625"/>
    <cellStyle name="40% - 强调文字颜色 3 2 6 2 2 2 2 2" xfId="7626"/>
    <cellStyle name="常规 2 3" xfId="7627"/>
    <cellStyle name="20% - 强调文字颜色 6 2 3 5 5 3" xfId="7628"/>
    <cellStyle name="常规 4" xfId="7629"/>
    <cellStyle name="20% - 强调文字颜色 6 2 3 5 7" xfId="7630"/>
    <cellStyle name="40% - 强调文字颜色 3 2 6 2 2 2 4" xfId="7631"/>
    <cellStyle name="常规 5" xfId="7632"/>
    <cellStyle name="40% - 强调文字颜色 5 2 2 3 4 2 2 2" xfId="7633"/>
    <cellStyle name="20% - 强调文字颜色 6 2 3 5 8" xfId="7634"/>
    <cellStyle name="40% - 强调文字颜色 3 2 6 2 2 2 5" xfId="7635"/>
    <cellStyle name="常规 6" xfId="7636"/>
    <cellStyle name="40% - 强调文字颜色 5 2 2 3 4 2 2 3" xfId="7637"/>
    <cellStyle name="20% - 强调文字颜色 6 2 3 5 9" xfId="7638"/>
    <cellStyle name="20% - 强调文字颜色 6 2 4 2" xfId="7639"/>
    <cellStyle name="常规 2 2 2 4 2 2 5" xfId="7640"/>
    <cellStyle name="20% - 强调文字颜色 6 2 4 2 2 2 2 2" xfId="7641"/>
    <cellStyle name="40% - 强调文字颜色 4 2 3 2 2 2 5" xfId="7642"/>
    <cellStyle name="20% - 强调文字颜色 6 2 4 2 2 2 3" xfId="7643"/>
    <cellStyle name="40% - 强调文字颜色 1 3 2 3 2" xfId="7644"/>
    <cellStyle name="常规 2 5 2 2 9" xfId="7645"/>
    <cellStyle name="20% - 强调文字颜色 6 2 4 2 2 2 3 2" xfId="7646"/>
    <cellStyle name="20% - 强调文字颜色 6 2 4 2 2 2 4" xfId="7647"/>
    <cellStyle name="20% - 强调文字颜色 6 2 4 2 2 4 2" xfId="7648"/>
    <cellStyle name="20% - 强调文字颜色 6 2 4 2 2 5 2" xfId="7649"/>
    <cellStyle name="40% - 强调文字颜色 4 2 2 2 3 2 2 4" xfId="7650"/>
    <cellStyle name="20% - 强调文字颜色 6 2 4 2 2 5 3" xfId="7651"/>
    <cellStyle name="40% - 强调文字颜色 4 2 2 2 3 2 2 5" xfId="7652"/>
    <cellStyle name="20% - 强调文字颜色 6 2 4 2 2 8" xfId="7653"/>
    <cellStyle name="常规 2 5 4 2 3" xfId="7654"/>
    <cellStyle name="20% - 强调文字颜色 6 2 4 2 3 2" xfId="7655"/>
    <cellStyle name="20% - 强调文字颜色 6 2 4 2 4" xfId="7656"/>
    <cellStyle name="20% - 强调文字颜色 6 2 4 3" xfId="7657"/>
    <cellStyle name="常规 2 2 3 5" xfId="7658"/>
    <cellStyle name="40% - 强调文字颜色 4 2 4 2 2 2 5" xfId="7659"/>
    <cellStyle name="常规 2 2 3 4 2 2 5" xfId="7660"/>
    <cellStyle name="20% - 强调文字颜色 6 2 4 3 2 2 2 2" xfId="7661"/>
    <cellStyle name="40% - 强调文字颜色 4 2 4 3" xfId="7662"/>
    <cellStyle name="20% - 强调文字颜色 6 2 4 3 2 2 3 2" xfId="7663"/>
    <cellStyle name="40% - 强调文字颜色 4 2 5 3" xfId="7664"/>
    <cellStyle name="20% - 强调文字颜色 6 2 4 3 2 2 5" xfId="7665"/>
    <cellStyle name="40% - 强调文字颜色 6 2 2 3 2 2 3 2" xfId="7666"/>
    <cellStyle name="40% - 强调文字颜色 1 2 9 2" xfId="7667"/>
    <cellStyle name="常规 2 6 2 3" xfId="7668"/>
    <cellStyle name="20% - 强调文字颜色 6 2 4 3 2 5 2" xfId="7669"/>
    <cellStyle name="40% - 强调文字颜色 4 2 2 2 4 2 2 4" xfId="7670"/>
    <cellStyle name="常规 2 6 2 4" xfId="7671"/>
    <cellStyle name="20% - 强调文字颜色 6 2 4 3 2 5 3" xfId="7672"/>
    <cellStyle name="40% - 强调文字颜色 4 2 2 2 4 2 2 5" xfId="7673"/>
    <cellStyle name="20% - 强调文字颜色 6 2 4 3 2 8" xfId="7674"/>
    <cellStyle name="20% - 强调文字颜色 6 2 4 3 3" xfId="7675"/>
    <cellStyle name="常规 2 5 5 2 3" xfId="7676"/>
    <cellStyle name="20% - 强调文字颜色 6 2 4 3 3 2" xfId="7677"/>
    <cellStyle name="20% - 强调文字颜色 6 2 4 3 4" xfId="7678"/>
    <cellStyle name="20% - 强调文字颜色 6 2 4 4" xfId="7679"/>
    <cellStyle name="20% - 强调文字颜色 6 2 4 4 2" xfId="7680"/>
    <cellStyle name="20% - 强调文字颜色 6 2 4 4 2 2 3" xfId="7681"/>
    <cellStyle name="20% - 强调文字颜色 6 2 4 4 2 2 3 2" xfId="7682"/>
    <cellStyle name="20% - 强调文字颜色 6 2 4 4 2 2 4" xfId="7683"/>
    <cellStyle name="20% - 强调文字颜色 6 2 4 4 2 4 2" xfId="7684"/>
    <cellStyle name="20% - 强调文字颜色 6 2 4 4 2 5 2" xfId="7685"/>
    <cellStyle name="注释 2 2 3 2" xfId="7686"/>
    <cellStyle name="20% - 强调文字颜色 6 2 4 4 2 5 3" xfId="7687"/>
    <cellStyle name="20% - 强调文字颜色 6 2 4 4 2 8" xfId="7688"/>
    <cellStyle name="20% - 强调文字颜色 6 2 4 4 2 9" xfId="7689"/>
    <cellStyle name="20% - 强调文字颜色 6 2 4 4 3" xfId="7690"/>
    <cellStyle name="20% - 强调文字颜色 6 2 4 4 3 2" xfId="7691"/>
    <cellStyle name="40% - 强调文字颜色 1 2 5 3 2 2 4" xfId="7692"/>
    <cellStyle name="20% - 强调文字颜色 6 2 4 4 4" xfId="7693"/>
    <cellStyle name="20% - 强调文字颜色 6 2 4 5 2" xfId="7694"/>
    <cellStyle name="20% - 强调文字颜色 6 2 4 5 2 2 2" xfId="7695"/>
    <cellStyle name="20% - 强调文字颜色 6 2 4 5 2 3 2" xfId="7696"/>
    <cellStyle name="20% - 强调文字颜色 6 2 4 5 2 3 3" xfId="7697"/>
    <cellStyle name="20% - 强调文字颜色 6 2 4 5 3" xfId="7698"/>
    <cellStyle name="20% - 强调文字颜色 6 2 4 5 3 2" xfId="7699"/>
    <cellStyle name="20% - 强调文字颜色 6 2 4 5 4" xfId="7700"/>
    <cellStyle name="20% - 强调文字颜色 6 2 4 5 4 2" xfId="7701"/>
    <cellStyle name="20% - 强调文字颜色 6 2 4 5 5" xfId="7702"/>
    <cellStyle name="20% - 强调文字颜色 6 2 4 5 5 2" xfId="7703"/>
    <cellStyle name="20% - 强调文字颜色 6 2 4 5 5 3" xfId="7704"/>
    <cellStyle name="20% - 强调文字颜色 6 2 4 5 6" xfId="7705"/>
    <cellStyle name="20% - 强调文字颜色 6 2 4 5 7" xfId="7706"/>
    <cellStyle name="20% - 强调文字颜色 6 2 4 5 8" xfId="7707"/>
    <cellStyle name="20% - 强调文字颜色 6 2 4 5 9" xfId="7708"/>
    <cellStyle name="20% - 强调文字颜色 6 2 4 6" xfId="7709"/>
    <cellStyle name="40% - 强调文字颜色 4 2 8 2 2 3 3" xfId="7710"/>
    <cellStyle name="40% - 强调文字颜色 2 2 2 3 5 2" xfId="7711"/>
    <cellStyle name="20% - 强调文字颜色 6 2 4 6 2" xfId="7712"/>
    <cellStyle name="40% - 强调文字颜色 2 2 2 3 5 2 2" xfId="7713"/>
    <cellStyle name="20% - 强调文字颜色 6 2 4 7" xfId="7714"/>
    <cellStyle name="40% - 强调文字颜色 2 2 2 3 5 3" xfId="7715"/>
    <cellStyle name="20% - 强调文字颜色 6 2 5 2 2" xfId="7716"/>
    <cellStyle name="40% - 强调文字颜色 5 2 7 2 2 3 3" xfId="7717"/>
    <cellStyle name="40% - 强调文字颜色 4 2 6 2 2 5 3" xfId="7718"/>
    <cellStyle name="20% - 强调文字颜色 6 2 5 2 2 9" xfId="7719"/>
    <cellStyle name="20% - 强调文字颜色 6 2 5 3 2 4 2" xfId="7720"/>
    <cellStyle name="20% - 强调文字颜色 6 2 5 3 2 5 2" xfId="7721"/>
    <cellStyle name="40% - 强调文字颜色 4 2 2 3 4 2 2 4" xfId="7722"/>
    <cellStyle name="20% - 强调文字颜色 6 2 5 3 2 5 3" xfId="7723"/>
    <cellStyle name="40% - 强调文字颜色 4 2 2 3 4 2 2 5" xfId="7724"/>
    <cellStyle name="20% - 强调文字颜色 6 2 5 3 2 9" xfId="7725"/>
    <cellStyle name="常规 2 6 5 2 3" xfId="7726"/>
    <cellStyle name="20% - 强调文字颜色 6 2 5 3 3 2" xfId="7727"/>
    <cellStyle name="常规 2 2 3 2 2 4 2" xfId="7728"/>
    <cellStyle name="40% - 强调文字颜色 4 2 6 4 2 5 3" xfId="7729"/>
    <cellStyle name="20% - 强调文字颜色 6 2 5 3 4" xfId="7730"/>
    <cellStyle name="20% - 强调文字颜色 6 2 5 4" xfId="7731"/>
    <cellStyle name="20% - 强调文字颜色 6 2 5 4 2" xfId="7732"/>
    <cellStyle name="20% - 强调文字颜色 6 2 5 4 2 2 2 2" xfId="7733"/>
    <cellStyle name="20% - 强调文字颜色 6 4 2 3 2" xfId="7734"/>
    <cellStyle name="40% - 强调文字颜色 2 2 9 2 2 3 3" xfId="7735"/>
    <cellStyle name="20% - 强调文字颜色 6 2 5 4 2 2 3" xfId="7736"/>
    <cellStyle name="20% - 强调文字颜色 6 4 2 4" xfId="7737"/>
    <cellStyle name="20% - 强调文字颜色 6 2 5 4 2 2 5" xfId="7738"/>
    <cellStyle name="20% - 强调文字颜色 6 4 2 6" xfId="7739"/>
    <cellStyle name="40% - 强调文字颜色 2 2 2 5 3 2" xfId="7740"/>
    <cellStyle name="20% - 强调文字颜色 6 2 5 4 2 4 2" xfId="7741"/>
    <cellStyle name="20% - 强调文字颜色 6 2 5 4 2 5 2" xfId="7742"/>
    <cellStyle name="20% - 强调文字颜色 6 2 5 4 2 5 3" xfId="7743"/>
    <cellStyle name="20% - 强调文字颜色 6 2 5 4 2 9" xfId="7744"/>
    <cellStyle name="20% - 强调文字颜色 6 2 5 5 2 2 2" xfId="7745"/>
    <cellStyle name="20% - 强调文字颜色 6 2 5 5 2 3 2" xfId="7746"/>
    <cellStyle name="20% - 强调文字颜色 6 2 5 5 2 3 3" xfId="7747"/>
    <cellStyle name="20% - 强调文字颜色 6 2 5 5 2 4" xfId="7748"/>
    <cellStyle name="20% - 强调文字颜色 6 2 5 5 2 5" xfId="7749"/>
    <cellStyle name="20% - 强调文字颜色 6 2 5 5 5" xfId="7750"/>
    <cellStyle name="20% - 强调文字颜色 6 2 5 5 5 2" xfId="7751"/>
    <cellStyle name="20% - 强调文字颜色 6 2 5 5 5 3" xfId="7752"/>
    <cellStyle name="20% - 强调文字颜色 6 2 6 2" xfId="7753"/>
    <cellStyle name="20% - 强调文字颜色 6 2 6 2 2" xfId="7754"/>
    <cellStyle name="20% - 强调文字颜色 6 2 6 2 2 2 2 2" xfId="7755"/>
    <cellStyle name="20% - 强调文字颜色 6 2 6 2 2 2 3" xfId="7756"/>
    <cellStyle name="40% - 强调文字颜色 3 3 2 3 2" xfId="7757"/>
    <cellStyle name="20% - 强调文字颜色 6 2 6 2 2 2 3 2" xfId="7758"/>
    <cellStyle name="20% - 强调文字颜色 6 2 6 2 2 2 3 3" xfId="7759"/>
    <cellStyle name="20% - 强调文字颜色 6 2 6 2 2 2 4" xfId="7760"/>
    <cellStyle name="20% - 强调文字颜色 6 2 6 2 2 5 2" xfId="7761"/>
    <cellStyle name="20% - 强调文字颜色 6 2 6 2 2 5 3" xfId="7762"/>
    <cellStyle name="40% - 强调文字颜色 4 2 6 3 2 5 3" xfId="7763"/>
    <cellStyle name="20% - 强调文字颜色 6 2 6 2 2 9" xfId="7764"/>
    <cellStyle name="20% - 强调文字颜色 6 2 6 2 3" xfId="7765"/>
    <cellStyle name="常规 2 7 4 2 3" xfId="7766"/>
    <cellStyle name="20% - 强调文字颜色 6 2 6 2 3 2" xfId="7767"/>
    <cellStyle name="20% - 强调文字颜色 6 2 6 2 4" xfId="7768"/>
    <cellStyle name="20% - 强调文字颜色 6 2 6 3" xfId="7769"/>
    <cellStyle name="20% - 强调文字颜色 6 2 6 3 2 2 2 2" xfId="7770"/>
    <cellStyle name="40% - 强调文字颜色 2 2 4 7" xfId="7771"/>
    <cellStyle name="40% - 强调文字颜色 1 2 6 2 2 3" xfId="7772"/>
    <cellStyle name="20% - 强调文字颜色 6 2 6 3 2 2 3 2" xfId="7773"/>
    <cellStyle name="40% - 强调文字颜色 2 2 5 7" xfId="7774"/>
    <cellStyle name="20% - 强调文字颜色 6 2 6 3 2 2 5" xfId="7775"/>
    <cellStyle name="20% - 强调文字颜色 6 2 6 3 2 4 2" xfId="7776"/>
    <cellStyle name="常规 2 2 2 3 2 4" xfId="7777"/>
    <cellStyle name="20% - 强调文字颜色 6 2 6 3 2 5 2" xfId="7778"/>
    <cellStyle name="20% - 强调文字颜色 6 2 6 3 2 9" xfId="7779"/>
    <cellStyle name="20% - 强调文字颜色 6 2 6 3 3" xfId="7780"/>
    <cellStyle name="常规 2 7 5 2 3" xfId="7781"/>
    <cellStyle name="20% - 强调文字颜色 6 2 6 3 3 2" xfId="7782"/>
    <cellStyle name="注释 2 4 3 4" xfId="7783"/>
    <cellStyle name="40% - 强调文字颜色 1 2 2 5 2 2 3 3" xfId="7784"/>
    <cellStyle name="20% - 强调文字颜色 6 2 6 3 4" xfId="7785"/>
    <cellStyle name="20% - 强调文字颜色 6 2 6 4" xfId="7786"/>
    <cellStyle name="20% - 强调文字颜色 6 2 6 4 2 2 2 2" xfId="7787"/>
    <cellStyle name="20% - 强调文字颜色 6 2 6 4 2 2 3" xfId="7788"/>
    <cellStyle name="20% - 强调文字颜色 6 2 6 4 2 2 3 2" xfId="7789"/>
    <cellStyle name="20% - 强调文字颜色 6 2 6 4 2 2 4" xfId="7790"/>
    <cellStyle name="20% - 强调文字颜色 6 2 6 4 2 2 5" xfId="7791"/>
    <cellStyle name="20% - 强调文字颜色 6 2 6 4 2 4 2" xfId="7792"/>
    <cellStyle name="常规 2 2 3 3 2 4" xfId="7793"/>
    <cellStyle name="20% - 强调文字颜色 6 2 6 4 2 5 2" xfId="7794"/>
    <cellStyle name="常规 2 2 3 3 2 5" xfId="7795"/>
    <cellStyle name="20% - 强调文字颜色 6 2 6 4 2 5 3" xfId="7796"/>
    <cellStyle name="20% - 强调文字颜色 6 2 6 4 2 9" xfId="7797"/>
    <cellStyle name="20% - 强调文字颜色 6 2 6 4 3" xfId="7798"/>
    <cellStyle name="40% - 强调文字颜色 1 2 5 3 2 2 2 2" xfId="7799"/>
    <cellStyle name="20% - 强调文字颜色 6 2 6 4 4" xfId="7800"/>
    <cellStyle name="汇总 2 2" xfId="7801"/>
    <cellStyle name="20% - 强调文字颜色 6 2 6 5 2 2 2" xfId="7802"/>
    <cellStyle name="汇总 3 2" xfId="7803"/>
    <cellStyle name="20% - 强调文字颜色 6 2 6 5 2 3 2" xfId="7804"/>
    <cellStyle name="汇总 3 3" xfId="7805"/>
    <cellStyle name="20% - 强调文字颜色 6 2 6 5 2 3 3" xfId="7806"/>
    <cellStyle name="汇总 4" xfId="7807"/>
    <cellStyle name="40% - 强调文字颜色 6 2 2 2 5 4 2" xfId="7808"/>
    <cellStyle name="20% - 强调文字颜色 6 2 6 5 2 4" xfId="7809"/>
    <cellStyle name="汇总 5" xfId="7810"/>
    <cellStyle name="40% - 强调文字颜色 5 2 5 3 2 2 3 2" xfId="7811"/>
    <cellStyle name="20% - 强调文字颜色 6 2 6 5 2 5" xfId="7812"/>
    <cellStyle name="20% - 强调文字颜色 6 2 6 5 3" xfId="7813"/>
    <cellStyle name="40% - 强调文字颜色 1 2 5 3 2 2 3 2" xfId="7814"/>
    <cellStyle name="20% - 强调文字颜色 6 2 6 5 3 2" xfId="7815"/>
    <cellStyle name="20% - 强调文字颜色 6 2 6 5 4" xfId="7816"/>
    <cellStyle name="40% - 强调文字颜色 1 2 5 3 2 2 3 3" xfId="7817"/>
    <cellStyle name="20% - 强调文字颜色 6 2 6 5 4 2" xfId="7818"/>
    <cellStyle name="20% - 强调文字颜色 6 2 6 5 5" xfId="7819"/>
    <cellStyle name="20% - 强调文字颜色 6 2 6 5 5 2" xfId="7820"/>
    <cellStyle name="20% - 强调文字颜色 6 2 6 5 5 3" xfId="7821"/>
    <cellStyle name="20% - 强调文字颜色 6 2 6 5 7" xfId="7822"/>
    <cellStyle name="20% - 强调文字颜色 6 2 6 5 8" xfId="7823"/>
    <cellStyle name="20% - 强调文字颜色 6 2 6 5 9" xfId="7824"/>
    <cellStyle name="20% - 强调文字颜色 6 2 6 6 2" xfId="7825"/>
    <cellStyle name="20% - 强调文字颜色 6 2 6 7" xfId="7826"/>
    <cellStyle name="20% - 强调文字颜色 6 2 7 2" xfId="7827"/>
    <cellStyle name="20% - 强调文字颜色 6 2 7 2 3" xfId="7828"/>
    <cellStyle name="20% - 强调文字颜色 6 2 7 2 3 2" xfId="7829"/>
    <cellStyle name="40% - 强调文字颜色 1 5 6" xfId="7830"/>
    <cellStyle name="20% - 强调文字颜色 6 2 7 2 4" xfId="7831"/>
    <cellStyle name="20% - 强调文字颜色 6 2 7 2 5" xfId="7832"/>
    <cellStyle name="40% - 强调文字颜色 3 2 2 2 3 2 4 2" xfId="7833"/>
    <cellStyle name="20% - 强调文字颜色 6 2 7 2 5 2" xfId="7834"/>
    <cellStyle name="20% - 强调文字颜色 6 2 7 2 8" xfId="7835"/>
    <cellStyle name="20% - 强调文字颜色 6 2 7 2 9" xfId="7836"/>
    <cellStyle name="20% - 强调文字颜色 6 2 7 3" xfId="7837"/>
    <cellStyle name="20% - 强调文字颜色 6 2 7 4" xfId="7838"/>
    <cellStyle name="20% - 强调文字颜色 6 2 8" xfId="7839"/>
    <cellStyle name="常规 2 2 4 2 5 2" xfId="7840"/>
    <cellStyle name="20% - 强调文字颜色 6 2 8 2 2" xfId="7841"/>
    <cellStyle name="20% - 强调文字颜色 6 2 8 2 2 3 3" xfId="7842"/>
    <cellStyle name="常规 2 2 4 2 5 3" xfId="7843"/>
    <cellStyle name="20% - 强调文字颜色 6 2 8 2 3" xfId="7844"/>
    <cellStyle name="20% - 强调文字颜色 6 2 8 2 3 2" xfId="7845"/>
    <cellStyle name="20% - 强调文字颜色 6 2 8 2 4 2" xfId="7846"/>
    <cellStyle name="20% - 强调文字颜色 6 2 8 2 5" xfId="7847"/>
    <cellStyle name="20% - 强调文字颜色 6 2 8 2 5 2" xfId="7848"/>
    <cellStyle name="20% - 强调文字颜色 6 2 8 2 5 3" xfId="7849"/>
    <cellStyle name="20% - 强调文字颜色 6 2 8 2 6" xfId="7850"/>
    <cellStyle name="20% - 强调文字颜色 6 2 8 2 7" xfId="7851"/>
    <cellStyle name="20% - 强调文字颜色 6 2 8 2 8" xfId="7852"/>
    <cellStyle name="20% - 强调文字颜色 6 2 8 2 9" xfId="7853"/>
    <cellStyle name="常规 2 2 4 2 6" xfId="7854"/>
    <cellStyle name="20% - 强调文字颜色 6 2 8 3" xfId="7855"/>
    <cellStyle name="20% - 强调文字颜色 6 2 8 3 2" xfId="7856"/>
    <cellStyle name="常规 2 2 4 2 7" xfId="7857"/>
    <cellStyle name="20% - 强调文字颜色 6 2 8 4" xfId="7858"/>
    <cellStyle name="20% - 强调文字颜色 6 2 9" xfId="7859"/>
    <cellStyle name="20% - 强调文字颜色 6 2 9 2" xfId="7860"/>
    <cellStyle name="20% - 强调文字颜色 6 2 9 2 2" xfId="7861"/>
    <cellStyle name="20% - 强调文字颜色 6 2 9 2 2 2 2" xfId="7862"/>
    <cellStyle name="注释 2 4 4 2 5" xfId="7863"/>
    <cellStyle name="20% - 强调文字颜色 6 2 9 2 2 3 2" xfId="7864"/>
    <cellStyle name="注释 2 4 4 2 6" xfId="7865"/>
    <cellStyle name="20% - 强调文字颜色 6 2 9 2 2 3 3" xfId="7866"/>
    <cellStyle name="40% - 强调文字颜色 6 2 2 5 2 4 2" xfId="7867"/>
    <cellStyle name="20% - 强调文字颜色 6 2 9 2 2 4" xfId="7868"/>
    <cellStyle name="40% - 强调文字颜色 3 2 4 5 9" xfId="7869"/>
    <cellStyle name="20% - 强调文字颜色 6 2 9 2 2 5" xfId="7870"/>
    <cellStyle name="20% - 强调文字颜色 6 2 9 2 3" xfId="7871"/>
    <cellStyle name="40% - 强调文字颜色 4 2 2 2 2 2 4 2" xfId="7872"/>
    <cellStyle name="40% - 强调文字颜色 6 2 3 3 2 6" xfId="7873"/>
    <cellStyle name="20% - 强调文字颜色 6 2 9 2 3 2" xfId="7874"/>
    <cellStyle name="20% - 强调文字颜色 6 2 9 2 4" xfId="7875"/>
    <cellStyle name="20% - 强调文字颜色 6 2 9 2 4 2" xfId="7876"/>
    <cellStyle name="20% - 强调文字颜色 6 2 9 2 5" xfId="7877"/>
    <cellStyle name="20% - 强调文字颜色 6 2 9 2 5 2" xfId="7878"/>
    <cellStyle name="20% - 强调文字颜色 6 2 9 2 6" xfId="7879"/>
    <cellStyle name="40% - 强调文字颜色 1 2 2 8 2" xfId="7880"/>
    <cellStyle name="20% - 强调文字颜色 6 2 9 2 7" xfId="7881"/>
    <cellStyle name="20% - 强调文字颜色 6 2 9 2 8" xfId="7882"/>
    <cellStyle name="40% - 强调文字颜色 1 2 4 2 2 2 2 2" xfId="7883"/>
    <cellStyle name="20% - 强调文字颜色 6 2 9 2 9" xfId="7884"/>
    <cellStyle name="20% - 强调文字颜色 6 2 9 3" xfId="7885"/>
    <cellStyle name="20% - 强调文字颜色 6 2 9 3 2" xfId="7886"/>
    <cellStyle name="20% - 强调文字颜色 6 2 9 4" xfId="7887"/>
    <cellStyle name="20% - 强调文字颜色 6 3" xfId="7888"/>
    <cellStyle name="20% - 强调文字颜色 6 3 2" xfId="7889"/>
    <cellStyle name="40% - 强调文字颜色 1 2 2 3 5 4" xfId="7890"/>
    <cellStyle name="20% - 强调文字颜色 6 3 2 2" xfId="7891"/>
    <cellStyle name="40% - 强调文字颜色 1 2 2 3 5 4 2" xfId="7892"/>
    <cellStyle name="20% - 强调文字颜色 6 3 2 2 6" xfId="7893"/>
    <cellStyle name="20% - 强调文字颜色 6 3 2 3" xfId="7894"/>
    <cellStyle name="20% - 强调文字颜色 6 3 2 3 2" xfId="7895"/>
    <cellStyle name="20% - 强调文字颜色 6 3 2 4" xfId="7896"/>
    <cellStyle name="20% - 强调文字颜色 6 3 2 4 2" xfId="7897"/>
    <cellStyle name="20% - 强调文字颜色 6 3 2 5 2" xfId="7898"/>
    <cellStyle name="20% - 强调文字颜色 6 3 2 5 3" xfId="7899"/>
    <cellStyle name="20% - 强调文字颜色 6 3 2 6" xfId="7900"/>
    <cellStyle name="40% - 强调文字颜色 2 2 2 4 3 2" xfId="7901"/>
    <cellStyle name="常规 5 2" xfId="7902"/>
    <cellStyle name="40% - 强调文字颜色 5 2 2 3 4 2 2 2 2" xfId="7903"/>
    <cellStyle name="20% - 强调文字颜色 6 3 2 7" xfId="7904"/>
    <cellStyle name="常规 5 3" xfId="7905"/>
    <cellStyle name="20% - 强调文字颜色 6 3 2 8" xfId="7906"/>
    <cellStyle name="注释 2 2 3 5 4 2" xfId="7907"/>
    <cellStyle name="40% - 强调文字颜色 3 2 3 4 3 2" xfId="7908"/>
    <cellStyle name="20% - 强调文字颜色 6 3 3" xfId="7909"/>
    <cellStyle name="40% - 强调文字颜色 1 2 2 3 5 5" xfId="7910"/>
    <cellStyle name="20% - 强调文字颜色 6 3 3 2" xfId="7911"/>
    <cellStyle name="40% - 强调文字颜色 1 2 2 3 5 5 2" xfId="7912"/>
    <cellStyle name="20% - 强调文字颜色 6 3 4" xfId="7913"/>
    <cellStyle name="40% - 强调文字颜色 1 2 2 3 5 6" xfId="7914"/>
    <cellStyle name="40% - 强调文字颜色 6 2 2 2 2 3" xfId="7915"/>
    <cellStyle name="20% - 强调文字颜色 6 4 2 2 3 2" xfId="7916"/>
    <cellStyle name="40% - 强调文字颜色 6 2 2 2 2 4" xfId="7917"/>
    <cellStyle name="20% - 强调文字颜色 6 4 2 2 3 3" xfId="7918"/>
    <cellStyle name="20% - 强调文字颜色 6 4 2 2 5" xfId="7919"/>
    <cellStyle name="20% - 强调文字颜色 6 4 2 5 3" xfId="7920"/>
    <cellStyle name="20% - 强调文字颜色 6 4 2 7" xfId="7921"/>
    <cellStyle name="20% - 强调文字颜色 6 4 2 8" xfId="7922"/>
    <cellStyle name="40% - 强调文字颜色 3 2 3 5 3 2" xfId="7923"/>
    <cellStyle name="20% - 强调文字颜色 6 4 2 9" xfId="7924"/>
    <cellStyle name="20% - 强调文字颜色 6 4 3 2" xfId="7925"/>
    <cellStyle name="20% - 强调文字颜色 6 5" xfId="7926"/>
    <cellStyle name="20% - 强调文字颜色 6 5 2 2" xfId="7927"/>
    <cellStyle name="20% - 强调文字颜色 6 5 3" xfId="7928"/>
    <cellStyle name="20% - 强调文字颜色 6 5 4" xfId="7929"/>
    <cellStyle name="20% - 强调文字颜色 6 5 4 2" xfId="7930"/>
    <cellStyle name="20% - 强调文字颜色 6 5 4 3" xfId="7931"/>
    <cellStyle name="20% - 强调文字颜色 6 5 5" xfId="7932"/>
    <cellStyle name="20% - 强调文字颜色 6 5 6" xfId="7933"/>
    <cellStyle name="40% - 强调文字颜色 1 10" xfId="7934"/>
    <cellStyle name="40% - 强调文字颜色 1 2 2 4 3 2" xfId="7935"/>
    <cellStyle name="40% - 强调文字颜色 1 12" xfId="7936"/>
    <cellStyle name="40% - 强调文字颜色 2 2 3 4 3 2" xfId="7937"/>
    <cellStyle name="40% - 强调文字颜色 1 2" xfId="7938"/>
    <cellStyle name="40% - 强调文字颜色 1 2 10" xfId="7939"/>
    <cellStyle name="40% - 强调文字颜色 4 2 2 4 4" xfId="7940"/>
    <cellStyle name="40% - 强调文字颜色 1 2 10 2" xfId="7941"/>
    <cellStyle name="40% - 强调文字颜色 1 2 10 2 2" xfId="7942"/>
    <cellStyle name="40% - 强调文字颜色 1 2 10 2 2 2" xfId="7943"/>
    <cellStyle name="40% - 强调文字颜色 1 2 10 2 3" xfId="7944"/>
    <cellStyle name="40% - 强调文字颜色 1 2 10 2 3 2" xfId="7945"/>
    <cellStyle name="40% - 强调文字颜色 1 2 10 2 3 3" xfId="7946"/>
    <cellStyle name="40% - 强调文字颜色 1 2 10 5 3" xfId="7947"/>
    <cellStyle name="40% - 强调文字颜色 4 2 3 4 3" xfId="7948"/>
    <cellStyle name="40% - 强调文字颜色 1 2 10 9" xfId="7949"/>
    <cellStyle name="40% - 强调文字颜色 1 2 11" xfId="7950"/>
    <cellStyle name="常规 2 2 3 4 2 2 3" xfId="7951"/>
    <cellStyle name="40% - 强调文字颜色 1 2 11 2" xfId="7952"/>
    <cellStyle name="常规 2 2 3 3" xfId="7953"/>
    <cellStyle name="40% - 强调文字颜色 4 2 4 2 2 2 3" xfId="7954"/>
    <cellStyle name="40% - 强调文字颜色 1 2 12" xfId="7955"/>
    <cellStyle name="40% - 强调文字颜色 5 2 2 2 5 2 3" xfId="7956"/>
    <cellStyle name="40% - 强调文字颜色 1 2 2" xfId="7957"/>
    <cellStyle name="40% - 强调文字颜色 5 2 2 2 5 2 3 2" xfId="7958"/>
    <cellStyle name="40% - 强调文字颜色 1 2 2 2" xfId="7959"/>
    <cellStyle name="40% - 强调文字颜色 1 2 2 2 2" xfId="7960"/>
    <cellStyle name="40% - 强调文字颜色 1 2 2 2 2 2 2" xfId="7961"/>
    <cellStyle name="40% - 强调文字颜色 1 2 2 2 2 2 2 2" xfId="7962"/>
    <cellStyle name="40% - 强调文字颜色 1 2 2 2 2 2 2 2 2" xfId="7963"/>
    <cellStyle name="注释 2 6 3 2 2 2" xfId="7964"/>
    <cellStyle name="40% - 强调文字颜色 1 2 2 2 2 2 2 3" xfId="7965"/>
    <cellStyle name="注释 2 6 3 2 2 2 2" xfId="7966"/>
    <cellStyle name="40% - 强调文字颜色 1 2 2 2 2 2 2 3 2" xfId="7967"/>
    <cellStyle name="注释 2 6 3 2 2 3" xfId="7968"/>
    <cellStyle name="40% - 强调文字颜色 1 2 2 2 2 2 2 4" xfId="7969"/>
    <cellStyle name="注释 2 6 3 2 2 4" xfId="7970"/>
    <cellStyle name="40% - 强调文字颜色 1 2 2 2 2 2 2 5" xfId="7971"/>
    <cellStyle name="40% - 强调文字颜色 1 2 2 2 2 2 3" xfId="7972"/>
    <cellStyle name="40% - 强调文字颜色 1 2 2 2 2 2 3 2" xfId="7973"/>
    <cellStyle name="40% - 强调文字颜色 4 2 2 2 4 2 5 3" xfId="7974"/>
    <cellStyle name="40% - 强调文字颜色 1 2 2 2 2 2 4" xfId="7975"/>
    <cellStyle name="40% - 强调文字颜色 1 2 2 2 2 2 5" xfId="7976"/>
    <cellStyle name="40% - 强调文字颜色 1 2 2 2 2 2 5 2" xfId="7977"/>
    <cellStyle name="注释 2 6 3 2 5 2" xfId="7978"/>
    <cellStyle name="40% - 强调文字颜色 1 2 2 2 2 2 5 3" xfId="7979"/>
    <cellStyle name="40% - 强调文字颜色 1 2 2 2 2 2 6" xfId="7980"/>
    <cellStyle name="40% - 强调文字颜色 1 2 2 2 2 2 8" xfId="7981"/>
    <cellStyle name="40% - 强调文字颜色 1 2 2 2 2 2 9" xfId="7982"/>
    <cellStyle name="40% - 强调文字颜色 1 2 2 2 2 3 2" xfId="7983"/>
    <cellStyle name="40% - 强调文字颜色 1 2 2 2 3" xfId="7984"/>
    <cellStyle name="40% - 强调文字颜色 1 2 2 2 3 2" xfId="7985"/>
    <cellStyle name="40% - 强调文字颜色 1 2 2 2 3 2 2" xfId="7986"/>
    <cellStyle name="40% - 强调文字颜色 1 2 2 2 3 2 2 2" xfId="7987"/>
    <cellStyle name="40% - 强调文字颜色 1 2 2 2 3 2 2 2 2" xfId="7988"/>
    <cellStyle name="注释 2 6 4 2 2 2" xfId="7989"/>
    <cellStyle name="40% - 强调文字颜色 1 2 2 2 3 2 2 3" xfId="7990"/>
    <cellStyle name="注释 2 6 4 2 2 2 2" xfId="7991"/>
    <cellStyle name="40% - 强调文字颜色 1 2 2 2 3 2 2 3 2" xfId="7992"/>
    <cellStyle name="注释 2 6 4 2 2 3" xfId="7993"/>
    <cellStyle name="常规 2 2 2 2 2 2 3 2" xfId="7994"/>
    <cellStyle name="40% - 强调文字颜色 1 2 2 2 3 2 2 4" xfId="7995"/>
    <cellStyle name="注释 2 6 4 2 2 4" xfId="7996"/>
    <cellStyle name="常规 2 2 2 2 2 2 3 3" xfId="7997"/>
    <cellStyle name="40% - 强调文字颜色 1 2 2 2 3 2 2 5" xfId="7998"/>
    <cellStyle name="40% - 强调文字颜色 1 2 2 2 3 2 3" xfId="7999"/>
    <cellStyle name="40% - 强调文字颜色 1 2 2 2 3 2 3 2" xfId="8000"/>
    <cellStyle name="40% - 强调文字颜色 1 2 2 2 3 2 4" xfId="8001"/>
    <cellStyle name="40% - 强调文字颜色 1 2 2 2 3 2 4 2" xfId="8002"/>
    <cellStyle name="40% - 强调文字颜色 1 2 2 2 3 2 5" xfId="8003"/>
    <cellStyle name="常规 2 3 5 5 2" xfId="8004"/>
    <cellStyle name="40% - 强调文字颜色 1 2 2 2 3 2 6" xfId="8005"/>
    <cellStyle name="40% - 强调文字颜色 1 2 2 2 3 2 8" xfId="8006"/>
    <cellStyle name="40% - 强调文字颜色 1 2 2 2 3 3" xfId="8007"/>
    <cellStyle name="40% - 强调文字颜色 1 2 2 2 3 3 2" xfId="8008"/>
    <cellStyle name="40% - 强调文字颜色 1 2 2 2 3 4" xfId="8009"/>
    <cellStyle name="40% - 强调文字颜色 2 2 3 2 3 2" xfId="8010"/>
    <cellStyle name="40% - 强调文字颜色 1 2 2 2 4" xfId="8011"/>
    <cellStyle name="40% - 强调文字颜色 1 2 2 2 4 2" xfId="8012"/>
    <cellStyle name="40% - 强调文字颜色 1 2 2 2 4 2 2" xfId="8013"/>
    <cellStyle name="40% - 强调文字颜色 1 2 2 2 4 2 2 2" xfId="8014"/>
    <cellStyle name="注释 2 6 5 2 2 2" xfId="8015"/>
    <cellStyle name="40% - 强调文字颜色 1 2 2 2 4 2 2 3" xfId="8016"/>
    <cellStyle name="40% - 强调文字颜色 1 2 2 2 4 2 2 3 2" xfId="8017"/>
    <cellStyle name="40% - 强调文字颜色 1 2 2 2 4 2 2 4" xfId="8018"/>
    <cellStyle name="40% - 强调文字颜色 1 2 2 2 4 2 2 5" xfId="8019"/>
    <cellStyle name="40% - 强调文字颜色 1 2 2 2 4 2 3" xfId="8020"/>
    <cellStyle name="40% - 强调文字颜色 1 2 2 2 4 2 4 2" xfId="8021"/>
    <cellStyle name="40% - 强调文字颜色 1 2 2 2 4 2 5" xfId="8022"/>
    <cellStyle name="40% - 强调文字颜色 1 2 2 2 4 2 7" xfId="8023"/>
    <cellStyle name="40% - 强调文字颜色 1 2 2 2 4 3" xfId="8024"/>
    <cellStyle name="40% - 强调文字颜色 5 2 5 4 2 2 4" xfId="8025"/>
    <cellStyle name="40% - 强调文字颜色 1 2 2 2 4 3 2" xfId="8026"/>
    <cellStyle name="40% - 强调文字颜色 1 7" xfId="8027"/>
    <cellStyle name="40% - 强调文字颜色 1 2 2 2 5 2" xfId="8028"/>
    <cellStyle name="40% - 强调文字颜色 6 2 2 2 4" xfId="8029"/>
    <cellStyle name="40% - 强调文字颜色 1 2 2 2 5 2 2" xfId="8030"/>
    <cellStyle name="40% - 强调文字颜色 6 2 2 2 4 2" xfId="8031"/>
    <cellStyle name="40% - 强调文字颜色 1 2 2 2 5 2 2 2" xfId="8032"/>
    <cellStyle name="40% - 强调文字颜色 6 2 2 2 5" xfId="8033"/>
    <cellStyle name="40% - 强调文字颜色 1 2 2 2 5 2 3" xfId="8034"/>
    <cellStyle name="40% - 强调文字颜色 6 2 2 2 5 2" xfId="8035"/>
    <cellStyle name="40% - 强调文字颜色 1 2 2 2 5 2 3 2" xfId="8036"/>
    <cellStyle name="40% - 强调文字颜色 6 2 2 2 5 3" xfId="8037"/>
    <cellStyle name="40% - 强调文字颜色 1 2 2 2 5 2 3 3" xfId="8038"/>
    <cellStyle name="40% - 强调文字颜色 6 2 2 2 6" xfId="8039"/>
    <cellStyle name="40% - 强调文字颜色 1 2 2 2 5 2 4" xfId="8040"/>
    <cellStyle name="40% - 强调文字颜色 6 2 2 2 7" xfId="8041"/>
    <cellStyle name="40% - 强调文字颜色 1 2 2 2 5 2 5" xfId="8042"/>
    <cellStyle name="40% - 强调文字颜色 1 2 2 2 5 3" xfId="8043"/>
    <cellStyle name="40% - 强调文字颜色 6 2 2 3 4" xfId="8044"/>
    <cellStyle name="40% - 强调文字颜色 1 2 2 2 5 3 2" xfId="8045"/>
    <cellStyle name="40% - 强调文字颜色 1 2 2 2 5 5 3" xfId="8046"/>
    <cellStyle name="40% - 强调文字颜色 1 2 2 2 5 7" xfId="8047"/>
    <cellStyle name="40% - 强调文字颜色 1 2 2 2 6" xfId="8048"/>
    <cellStyle name="40% - 强调文字颜色 1 2 2 2 6 2" xfId="8049"/>
    <cellStyle name="40% - 强调文字颜色 1 2 2 2 7" xfId="8050"/>
    <cellStyle name="40% - 强调文字颜色 1 2 2 3 2 2" xfId="8051"/>
    <cellStyle name="40% - 强调文字颜色 1 2 2 3 2 2 2" xfId="8052"/>
    <cellStyle name="40% - 强调文字颜色 6 2 4 4 2 6" xfId="8053"/>
    <cellStyle name="40% - 强调文字颜色 5 2 3 4 2 8" xfId="8054"/>
    <cellStyle name="40% - 强调文字颜色 1 2 2 3 2 2 2 2" xfId="8055"/>
    <cellStyle name="40% - 强调文字颜色 1 2 2 3 2 2 2 2 2" xfId="8056"/>
    <cellStyle name="40% - 强调文字颜色 6 2 4 4 2 7" xfId="8057"/>
    <cellStyle name="40% - 强调文字颜色 5 2 3 4 2 9" xfId="8058"/>
    <cellStyle name="40% - 强调文字颜色 1 2 2 3 2 2 2 3" xfId="8059"/>
    <cellStyle name="40% - 强调文字颜色 1 2 2 3 2 2 2 3 2" xfId="8060"/>
    <cellStyle name="40% - 强调文字颜色 6 2 4 4 2 8" xfId="8061"/>
    <cellStyle name="40% - 强调文字颜色 1 2 2 3 2 2 2 4" xfId="8062"/>
    <cellStyle name="注释 2 2 4 2 2" xfId="8063"/>
    <cellStyle name="40% - 强调文字颜色 6 2 4 4 2 9" xfId="8064"/>
    <cellStyle name="40% - 强调文字颜色 1 2 2 3 2 2 2 5" xfId="8065"/>
    <cellStyle name="40% - 强调文字颜色 1 2 2 3 2 2 3" xfId="8066"/>
    <cellStyle name="40% - 强调文字颜色 6 2 10 2 3 3" xfId="8067"/>
    <cellStyle name="40% - 强调文字颜色 1 2 2 3 2 2 3 2" xfId="8068"/>
    <cellStyle name="40% - 强调文字颜色 4 2 2 3 4 2 5 3" xfId="8069"/>
    <cellStyle name="40% - 强调文字颜色 4 2 2 9" xfId="8070"/>
    <cellStyle name="40% - 强调文字颜色 1 2 2 3 2 2 4" xfId="8071"/>
    <cellStyle name="40% - 强调文字颜色 1 2 2 3 2 2 4 2" xfId="8072"/>
    <cellStyle name="40% - 强调文字颜色 1 2 2 3 2 2 5 2" xfId="8073"/>
    <cellStyle name="40% - 强调文字颜色 1 2 2 3 2 2 5 3" xfId="8074"/>
    <cellStyle name="40% - 强调文字颜色 1 2 2 3 2 2 6" xfId="8075"/>
    <cellStyle name="40% - 强调文字颜色 1 2 2 3 2 2 7" xfId="8076"/>
    <cellStyle name="40% - 强调文字颜色 1 2 2 3 2 2 8" xfId="8077"/>
    <cellStyle name="40% - 强调文字颜色 1 2 2 3 2 2 9" xfId="8078"/>
    <cellStyle name="40% - 强调文字颜色 1 2 2 3 3" xfId="8079"/>
    <cellStyle name="40% - 强调文字颜色 5 2 3 2 2 2 5" xfId="8080"/>
    <cellStyle name="40% - 强调文字颜色 1 2 2 3 3 2" xfId="8081"/>
    <cellStyle name="40% - 强调文字颜色 1 2 2 3 3 2 2" xfId="8082"/>
    <cellStyle name="40% - 强调文字颜色 6 2 5 4 2 6" xfId="8083"/>
    <cellStyle name="40% - 强调文字颜色 5 2 4 4 2 8" xfId="8084"/>
    <cellStyle name="40% - 强调文字颜色 1 2 2 3 3 2 2 2" xfId="8085"/>
    <cellStyle name="40% - 强调文字颜色 1 2 2 3 3 2 2 2 2" xfId="8086"/>
    <cellStyle name="40% - 强调文字颜色 6 2 5 4 2 7" xfId="8087"/>
    <cellStyle name="40% - 强调文字颜色 5 2 4 4 2 9" xfId="8088"/>
    <cellStyle name="40% - 强调文字颜色 1 2 2 3 3 2 2 3" xfId="8089"/>
    <cellStyle name="40% - 强调文字颜色 1 2 2 3 3 2 2 3 2" xfId="8090"/>
    <cellStyle name="40% - 强调文字颜色 1 2 2 3 3 2 2 3 3" xfId="8091"/>
    <cellStyle name="常规 2 2 2 3 2 2 3 2" xfId="8092"/>
    <cellStyle name="40% - 强调文字颜色 6 2 5 4 2 8" xfId="8093"/>
    <cellStyle name="40% - 强调文字颜色 1 2 2 3 3 2 2 4" xfId="8094"/>
    <cellStyle name="注释 2 3 4 2 2" xfId="8095"/>
    <cellStyle name="常规 2 2 2 3 2 2 3 3" xfId="8096"/>
    <cellStyle name="40% - 强调文字颜色 6 2 5 4 2 9" xfId="8097"/>
    <cellStyle name="40% - 强调文字颜色 1 2 2 3 3 2 2 5" xfId="8098"/>
    <cellStyle name="40% - 强调文字颜色 1 2 2 3 3 2 3" xfId="8099"/>
    <cellStyle name="40% - 强调文字颜色 5 2 2 9" xfId="8100"/>
    <cellStyle name="40% - 强调文字颜色 1 2 2 3 3 2 3 2" xfId="8101"/>
    <cellStyle name="40% - 强调文字颜色 1 2 2 3 3 2 4" xfId="8102"/>
    <cellStyle name="40% - 强调文字颜色 1 2 2 3 3 2 4 2" xfId="8103"/>
    <cellStyle name="常规 2 4 5 5 2" xfId="8104"/>
    <cellStyle name="40% - 强调文字颜色 1 2 2 3 3 2 6" xfId="8105"/>
    <cellStyle name="常规 2 7 3 2 2 2 2" xfId="8106"/>
    <cellStyle name="40% - 强调文字颜色 1 2 2 3 3 2 8" xfId="8107"/>
    <cellStyle name="40% - 强调文字颜色 2 2 5 2 2 2 3 3" xfId="8108"/>
    <cellStyle name="40% - 强调文字颜色 1 2 2 3 3 2 9" xfId="8109"/>
    <cellStyle name="40% - 强调文字颜色 1 2 2 3 3 3 2" xfId="8110"/>
    <cellStyle name="40% - 强调文字颜色 1 2 2 3 3 4" xfId="8111"/>
    <cellStyle name="40% - 强调文字颜色 2 2 3 3 3 2" xfId="8112"/>
    <cellStyle name="40% - 强调文字颜色 2 2 6 3 2 5 3" xfId="8113"/>
    <cellStyle name="40% - 强调文字颜色 1 2 2 3 4" xfId="8114"/>
    <cellStyle name="40% - 强调文字颜色 3 2 2 5 2 2 2 2" xfId="8115"/>
    <cellStyle name="40% - 强调文字颜色 1 2 2 3 4 2" xfId="8116"/>
    <cellStyle name="40% - 强调文字颜色 1 2 2 3 4 2 2" xfId="8117"/>
    <cellStyle name="40% - 强调文字颜色 1 2 2 3 4 2 3" xfId="8118"/>
    <cellStyle name="40% - 强调文字颜色 1 2 2 3 4 2 4" xfId="8119"/>
    <cellStyle name="40% - 强调文字颜色 1 2 2 3 4 2 4 2" xfId="8120"/>
    <cellStyle name="40% - 强调文字颜色 1 2 2 3 4 2 5" xfId="8121"/>
    <cellStyle name="40% - 强调文字颜色 1 2 5 2 2 5 2" xfId="8122"/>
    <cellStyle name="40% - 强调文字颜色 2 2 6 2 2 3 2" xfId="8123"/>
    <cellStyle name="40% - 强调文字颜色 1 2 2 3 4 2 7" xfId="8124"/>
    <cellStyle name="40% - 强调文字颜色 6 2 4 2 2 2 5" xfId="8125"/>
    <cellStyle name="40% - 强调文字颜色 1 2 2 3 5 2" xfId="8126"/>
    <cellStyle name="40% - 强调文字颜色 6 3 2 2 4" xfId="8127"/>
    <cellStyle name="40% - 强调文字颜色 1 2 2 3 5 2 2" xfId="8128"/>
    <cellStyle name="40% - 强调文字颜色 6 3 2 2 5" xfId="8129"/>
    <cellStyle name="40% - 强调文字颜色 1 2 2 3 5 2 3" xfId="8130"/>
    <cellStyle name="40% - 强调文字颜色 1 2 2 3 5 2 3 2" xfId="8131"/>
    <cellStyle name="40% - 强调文字颜色 1 2 2 3 5 2 3 3" xfId="8132"/>
    <cellStyle name="40% - 强调文字颜色 6 3 2 2 6" xfId="8133"/>
    <cellStyle name="40% - 强调文字颜色 1 2 2 3 5 2 4" xfId="8134"/>
    <cellStyle name="40% - 强调文字颜色 1 2 2 3 5 2 5" xfId="8135"/>
    <cellStyle name="40% - 强调文字颜色 1 2 2 3 5 3 2" xfId="8136"/>
    <cellStyle name="40% - 强调文字颜色 1 2 2 3 5 5 3" xfId="8137"/>
    <cellStyle name="40% - 强调文字颜色 1 2 2 3 5 8" xfId="8138"/>
    <cellStyle name="40% - 强调文字颜色 1 2 2 3 5 9" xfId="8139"/>
    <cellStyle name="40% - 强调文字颜色 1 2 2 3 6 2" xfId="8140"/>
    <cellStyle name="40% - 强调文字颜色 1 2 2 3 7" xfId="8141"/>
    <cellStyle name="40% - 强调文字颜色 1 2 2 4 2 2" xfId="8142"/>
    <cellStyle name="40% - 强调文字颜色 1 2 2 4 2 2 2 2" xfId="8143"/>
    <cellStyle name="40% - 强调文字颜色 1 2 2 4 2 2 3 3" xfId="8144"/>
    <cellStyle name="40% - 强调文字颜色 1 2 2 4 2 2 4" xfId="8145"/>
    <cellStyle name="40% - 强调文字颜色 1 2 2 4 2 2 5" xfId="8146"/>
    <cellStyle name="40% - 强调文字颜色 5 2 4" xfId="8147"/>
    <cellStyle name="40% - 强调文字颜色 1 2 2 4 2 5 3" xfId="8148"/>
    <cellStyle name="40% - 强调文字颜色 1 2 2 4 4" xfId="8149"/>
    <cellStyle name="40% - 强调文字颜色 3 2 2 5 2 2 3 2" xfId="8150"/>
    <cellStyle name="40% - 强调文字颜色 1 2 2 5 2" xfId="8151"/>
    <cellStyle name="40% - 强调文字颜色 1 2 2 5 2 2 2" xfId="8152"/>
    <cellStyle name="40% - 强调文字颜色 1 2 2 5 2 2 3" xfId="8153"/>
    <cellStyle name="注释 2 4 3 3" xfId="8154"/>
    <cellStyle name="40% - 强调文字颜色 1 2 2 5 2 2 3 2" xfId="8155"/>
    <cellStyle name="40% - 强调文字颜色 1 2 2 5 2 2 4" xfId="8156"/>
    <cellStyle name="40% - 强调文字颜色 1 2 2 5 2 2 5" xfId="8157"/>
    <cellStyle name="40% - 强调文字颜色 1 2 2 5 2 5 3" xfId="8158"/>
    <cellStyle name="40% - 强调文字颜色 2 2 3 5 2 3 3" xfId="8159"/>
    <cellStyle name="40% - 强调文字颜色 1 2 2 5 3" xfId="8160"/>
    <cellStyle name="40% - 强调文字颜色 1 2 2 5 3 2" xfId="8161"/>
    <cellStyle name="40% - 强调文字颜色 1 2 2 5 4" xfId="8162"/>
    <cellStyle name="40% - 强调文字颜色 1 2 2 6 2" xfId="8163"/>
    <cellStyle name="40% - 强调文字颜色 4 2 2 2 2 2 2 5" xfId="8164"/>
    <cellStyle name="40% - 强调文字颜色 1 2 2 6 2 2" xfId="8165"/>
    <cellStyle name="40% - 强调文字颜色 4 2 10 5 3" xfId="8166"/>
    <cellStyle name="40% - 强调文字颜色 1 2 2 6 2 2 2" xfId="8167"/>
    <cellStyle name="40% - 强调文字颜色 1 2 2 6 2 2 2 2" xfId="8168"/>
    <cellStyle name="40% - 强调文字颜色 1 2 2 6 2 2 3" xfId="8169"/>
    <cellStyle name="40% - 强调文字颜色 1 2 2 6 2 2 3 2" xfId="8170"/>
    <cellStyle name="40% - 强调文字颜色 1 2 2 6 2 2 3 3" xfId="8171"/>
    <cellStyle name="40% - 强调文字颜色 1 2 2 6 2 2 4" xfId="8172"/>
    <cellStyle name="40% - 强调文字颜色 1 2 2 6 2 2 5" xfId="8173"/>
    <cellStyle name="40% - 强调文字颜色 1 2 2 6 2 7" xfId="8174"/>
    <cellStyle name="40% - 强调文字颜色 1 2 2 6 2 8" xfId="8175"/>
    <cellStyle name="常规 2 4 3 2 2" xfId="8176"/>
    <cellStyle name="40% - 强调文字颜色 1 2 2 6 3" xfId="8177"/>
    <cellStyle name="常规 2 4 3 2 2 2" xfId="8178"/>
    <cellStyle name="40% - 强调文字颜色 1 2 2 6 3 2" xfId="8179"/>
    <cellStyle name="常规 2 4 3 2 3" xfId="8180"/>
    <cellStyle name="40% - 强调文字颜色 1 2 2 6 4" xfId="8181"/>
    <cellStyle name="40% - 强调文字颜色 1 2 2 7" xfId="8182"/>
    <cellStyle name="40% - 强调文字颜色 1 2 2 7 2" xfId="8183"/>
    <cellStyle name="40% - 强调文字颜色 5 2 2 2 5 8" xfId="8184"/>
    <cellStyle name="40% - 强调文字颜色 1 2 2 7 2 2" xfId="8185"/>
    <cellStyle name="40% - 强调文字颜色 1 2 2 7 2 2 2" xfId="8186"/>
    <cellStyle name="40% - 强调文字颜色 5 2 2 2 5 9" xfId="8187"/>
    <cellStyle name="40% - 强调文字颜色 1 2 2 7 2 3" xfId="8188"/>
    <cellStyle name="40% - 强调文字颜色 1 2 2 7 2 3 2" xfId="8189"/>
    <cellStyle name="40% - 强调文字颜色 1 2 2 7 2 3 3" xfId="8190"/>
    <cellStyle name="40% - 强调文字颜色 1 9 2" xfId="8191"/>
    <cellStyle name="40% - 强调文字颜色 1 2 2 7 2 4" xfId="8192"/>
    <cellStyle name="40% - 强调文字颜色 1 2 2 7 2 5" xfId="8193"/>
    <cellStyle name="40% - 强调文字颜色 1 2 2 7 3" xfId="8194"/>
    <cellStyle name="常规 2 4 3 3 2" xfId="8195"/>
    <cellStyle name="40% - 强调文字颜色 1 2 2 7 4" xfId="8196"/>
    <cellStyle name="40% - 强调文字颜色 1 2 2 7 4 2" xfId="8197"/>
    <cellStyle name="40% - 强调文字颜色 1 2 2 7 5" xfId="8198"/>
    <cellStyle name="40% - 强调文字颜色 1 2 2 7 5 2" xfId="8199"/>
    <cellStyle name="40% - 强调文字颜色 1 2 2 7 6" xfId="8200"/>
    <cellStyle name="40% - 强调文字颜色 1 2 2 7 7" xfId="8201"/>
    <cellStyle name="40% - 强调文字颜色 1 2 2 7 8" xfId="8202"/>
    <cellStyle name="40% - 强调文字颜色 1 2 2 7 9" xfId="8203"/>
    <cellStyle name="40% - 强调文字颜色 1 2 2 8" xfId="8204"/>
    <cellStyle name="40% - 强调文字颜色 1 2 2 9" xfId="8205"/>
    <cellStyle name="40% - 强调文字颜色 1 2 3" xfId="8206"/>
    <cellStyle name="40% - 强调文字颜色 5 2 2 2 5 2 4" xfId="8207"/>
    <cellStyle name="40% - 强调文字颜色 1 3 2 8" xfId="8208"/>
    <cellStyle name="40% - 强调文字颜色 1 2 3 2 2 2 2" xfId="8209"/>
    <cellStyle name="40% - 强调文字颜色 1 2 3 2 2 2 2 2" xfId="8210"/>
    <cellStyle name="注释 2 6 2 2 2 3" xfId="8211"/>
    <cellStyle name="40% - 强调文字颜色 1 3 2 9" xfId="8212"/>
    <cellStyle name="40% - 强调文字颜色 1 2 3 2 2 2 3" xfId="8213"/>
    <cellStyle name="40% - 强调文字颜色 1 2 3 2 2 2 3 2" xfId="8214"/>
    <cellStyle name="40% - 强调文字颜色 1 2 3 2 2 2 3 3" xfId="8215"/>
    <cellStyle name="40% - 强调文字颜色 1 2 3 2 2 2 5" xfId="8216"/>
    <cellStyle name="40% - 强调文字颜色 1 2 3 2 2 3 2" xfId="8217"/>
    <cellStyle name="40% - 强调文字颜色 2 2 4 2 2 2" xfId="8218"/>
    <cellStyle name="40% - 强调文字颜色 1 2 3 2 2 4" xfId="8219"/>
    <cellStyle name="40% - 强调文字颜色 2 2 4 2 2 2 2" xfId="8220"/>
    <cellStyle name="40% - 强调文字颜色 1 2 3 2 2 4 2" xfId="8221"/>
    <cellStyle name="40% - 强调文字颜色 2 2 6 3 2" xfId="8222"/>
    <cellStyle name="40% - 强调文字颜色 2 2 4 2 2 3" xfId="8223"/>
    <cellStyle name="40% - 强调文字颜色 1 2 3 2 2 5" xfId="8224"/>
    <cellStyle name="40% - 强调文字颜色 3 2 5 2 2 2" xfId="8225"/>
    <cellStyle name="40% - 强调文字颜色 2 2 4 2 2 4" xfId="8226"/>
    <cellStyle name="40% - 强调文字颜色 1 2 3 2 2 6" xfId="8227"/>
    <cellStyle name="40% - 强调文字颜色 2 2 6 3 3" xfId="8228"/>
    <cellStyle name="40% - 强调文字颜色 3 2 5 2 2 4" xfId="8229"/>
    <cellStyle name="40% - 强调文字颜色 2 2 4 2 2 6" xfId="8230"/>
    <cellStyle name="40% - 强调文字颜色 1 2 3 2 2 8" xfId="8231"/>
    <cellStyle name="40% - 强调文字颜色 4 2 6 2 2 2" xfId="8232"/>
    <cellStyle name="40% - 强调文字颜色 3 2 5 2 2 5" xfId="8233"/>
    <cellStyle name="40% - 强调文字颜色 2 2 4 2 2 7" xfId="8234"/>
    <cellStyle name="40% - 强调文字颜色 1 2 3 2 2 9" xfId="8235"/>
    <cellStyle name="40% - 强调文字颜色 4 2 6 2 2 3" xfId="8236"/>
    <cellStyle name="40% - 强调文字颜色 1 2 3 2 3 2" xfId="8237"/>
    <cellStyle name="40% - 强调文字颜色 2 2 2 2 3 2 2 2 2" xfId="8238"/>
    <cellStyle name="40% - 强调文字颜色 1 2 3 3 2" xfId="8239"/>
    <cellStyle name="40% - 强调文字颜色 1 2 3 3 2 2" xfId="8240"/>
    <cellStyle name="40% - 强调文字颜色 1 2 3 3 2 2 2 2" xfId="8241"/>
    <cellStyle name="40% - 强调文字颜色 6 2 3 4 2 8" xfId="8242"/>
    <cellStyle name="40% - 强调文字颜色 2 3 2 9" xfId="8243"/>
    <cellStyle name="40% - 强调文字颜色 1 2 3 3 2 2 3" xfId="8244"/>
    <cellStyle name="40% - 强调文字颜色 1 2 3 3 2 2 3 2" xfId="8245"/>
    <cellStyle name="注释 2 7 2 2 3 3" xfId="8246"/>
    <cellStyle name="40% - 强调文字颜色 1 2 3 3 2 2 3 3" xfId="8247"/>
    <cellStyle name="40% - 强调文字颜色 1 2 3 3 2 2 4" xfId="8248"/>
    <cellStyle name="40% - 强调文字颜色 1 2 3 3 2 2 5" xfId="8249"/>
    <cellStyle name="40% - 强调文字颜色 1 2 3 3 3" xfId="8250"/>
    <cellStyle name="40% - 强调文字颜色 1 2 3 3 3 2" xfId="8251"/>
    <cellStyle name="40% - 强调文字颜色 5 2 3 3 2 2 5" xfId="8252"/>
    <cellStyle name="40% - 强调文字颜色 2 2 2 2 3 2 2 3 2" xfId="8253"/>
    <cellStyle name="40% - 强调文字颜色 1 2 3 4 2" xfId="8254"/>
    <cellStyle name="40% - 强调文字颜色 1 2 3 4 2 2" xfId="8255"/>
    <cellStyle name="40% - 强调文字颜色 1 2 3 4 2 2 2 2" xfId="8256"/>
    <cellStyle name="40% - 强调文字颜色 3 3 2 9" xfId="8257"/>
    <cellStyle name="40% - 强调文字颜色 1 2 3 4 2 2 3" xfId="8258"/>
    <cellStyle name="40% - 强调文字颜色 1 2 3 4 2 2 3 2" xfId="8259"/>
    <cellStyle name="注释 2 8 2 2 3 3" xfId="8260"/>
    <cellStyle name="40% - 强调文字颜色 1 2 3 4 2 2 3 3" xfId="8261"/>
    <cellStyle name="40% - 强调文字颜色 1 2 3 4 2 2 5" xfId="8262"/>
    <cellStyle name="40% - 强调文字颜色 1 2 3 4 2 3" xfId="8263"/>
    <cellStyle name="40% - 强调文字颜色 1 2 3 4 2 3 2" xfId="8264"/>
    <cellStyle name="40% - 强调文字颜色 2 2 4 4 2 2" xfId="8265"/>
    <cellStyle name="40% - 强调文字颜色 1 2 3 4 2 4" xfId="8266"/>
    <cellStyle name="40% - 强调文字颜色 3 2 5 4 2 4" xfId="8267"/>
    <cellStyle name="40% - 强调文字颜色 2 2 4 4 2 6" xfId="8268"/>
    <cellStyle name="40% - 强调文字颜色 1 2 3 4 2 8" xfId="8269"/>
    <cellStyle name="40% - 强调文字颜色 4 2 6 4 2 2" xfId="8270"/>
    <cellStyle name="40% - 强调文字颜色 3 2 5 4 2 5" xfId="8271"/>
    <cellStyle name="40% - 强调文字颜色 2 2 4 4 2 7" xfId="8272"/>
    <cellStyle name="40% - 强调文字颜色 1 2 3 4 2 9" xfId="8273"/>
    <cellStyle name="40% - 强调文字颜色 4 2 6 4 2 3" xfId="8274"/>
    <cellStyle name="40% - 强调文字颜色 2 2 2 2 3 2 2 3 3" xfId="8275"/>
    <cellStyle name="40% - 强调文字颜色 1 2 3 4 3" xfId="8276"/>
    <cellStyle name="40% - 强调文字颜色 1 2 3 4 3 2" xfId="8277"/>
    <cellStyle name="40% - 强调文字颜色 1 2 3 5 2 3 3" xfId="8278"/>
    <cellStyle name="40% - 强调文字颜色 1 2 3 5 5 3" xfId="8279"/>
    <cellStyle name="40% - 强调文字颜色 1 2 4" xfId="8280"/>
    <cellStyle name="40% - 强调文字颜色 5 2 2 2 5 2 5" xfId="8281"/>
    <cellStyle name="常规 2 3 3 2 2 2" xfId="8282"/>
    <cellStyle name="40% - 强调文字颜色 1 2 4 2" xfId="8283"/>
    <cellStyle name="40% - 强调文字颜色 6 2 2 2 2 2 9" xfId="8284"/>
    <cellStyle name="常规 2 3 3 2 2 2 2" xfId="8285"/>
    <cellStyle name="40% - 强调文字颜色 1 2 4 2 2" xfId="8286"/>
    <cellStyle name="40% - 强调文字颜色 1 2 4 2 2 2 2" xfId="8287"/>
    <cellStyle name="40% - 强调文字颜色 1 2 4 2 2 2 3" xfId="8288"/>
    <cellStyle name="40% - 强调文字颜色 1 2 4 2 2 2 3 2" xfId="8289"/>
    <cellStyle name="40% - 强调文字颜色 1 2 4 2 2 2 3 3" xfId="8290"/>
    <cellStyle name="40% - 强调文字颜色 1 2 4 2 2 2 4" xfId="8291"/>
    <cellStyle name="40% - 强调文字颜色 1 2 4 2 2 2 5" xfId="8292"/>
    <cellStyle name="40% - 强调文字颜色 1 2 4 2 2 3" xfId="8293"/>
    <cellStyle name="40% - 强调文字颜色 2 2 5 2 2 2" xfId="8294"/>
    <cellStyle name="40% - 强调文字颜色 1 2 4 2 2 4" xfId="8295"/>
    <cellStyle name="40% - 强调文字颜色 2 2 5 2 2 2 2" xfId="8296"/>
    <cellStyle name="40% - 强调文字颜色 1 2 4 2 2 4 2" xfId="8297"/>
    <cellStyle name="40% - 强调文字颜色 2 2 5 2 2 3" xfId="8298"/>
    <cellStyle name="40% - 强调文字颜色 1 2 4 2 2 5" xfId="8299"/>
    <cellStyle name="40% - 强调文字颜色 2 2 5 2 2 3 2" xfId="8300"/>
    <cellStyle name="40% - 强调文字颜色 1 2 4 2 2 5 2" xfId="8301"/>
    <cellStyle name="40% - 强调文字颜色 3 2 6 2 2 3" xfId="8302"/>
    <cellStyle name="40% - 强调文字颜色 2 2 5 2 2 5" xfId="8303"/>
    <cellStyle name="40% - 强调文字颜色 1 2 4 2 2 7" xfId="8304"/>
    <cellStyle name="40% - 强调文字颜色 1 2 4 2 3" xfId="8305"/>
    <cellStyle name="40% - 强调文字颜色 3 2 9 2 6" xfId="8306"/>
    <cellStyle name="40% - 强调文字颜色 1 2 4 2 3 2" xfId="8307"/>
    <cellStyle name="40% - 强调文字颜色 1 2 4 3 2 2 2" xfId="8308"/>
    <cellStyle name="40% - 强调文字颜色 1 2 4 3 2 2 2 2" xfId="8309"/>
    <cellStyle name="40% - 强调文字颜色 1 2 4 3 2 2 3" xfId="8310"/>
    <cellStyle name="40% - 强调文字颜色 1 2 4 3 2 2 3 2" xfId="8311"/>
    <cellStyle name="40% - 强调文字颜色 1 2 4 3 2 2 3 3" xfId="8312"/>
    <cellStyle name="40% - 强调文字颜色 1 2 4 3 2 2 4" xfId="8313"/>
    <cellStyle name="40% - 强调文字颜色 5 2 2 2 5 2" xfId="8314"/>
    <cellStyle name="40% - 强调文字颜色 1 2 4 3 2 2 5" xfId="8315"/>
    <cellStyle name="40% - 强调文字颜色 5 2 2 2 5 3" xfId="8316"/>
    <cellStyle name="40% - 强调文字颜色 2 2 5 3 2 3 2" xfId="8317"/>
    <cellStyle name="40% - 强调文字颜色 1 2 4 3 2 5 2" xfId="8318"/>
    <cellStyle name="40% - 强调文字颜色 1 2 4 3 2 5 3" xfId="8319"/>
    <cellStyle name="40% - 强调文字颜色 3 2 6 3 2 3" xfId="8320"/>
    <cellStyle name="40% - 强调文字颜色 2 2 5 3 2 5" xfId="8321"/>
    <cellStyle name="40% - 强调文字颜色 1 2 4 3 2 7" xfId="8322"/>
    <cellStyle name="40% - 强调文字颜色 1 2 4 3 3" xfId="8323"/>
    <cellStyle name="40% - 强调文字颜色 1 2 4 3 3 2" xfId="8324"/>
    <cellStyle name="40% - 强调文字颜色 5 2 3 4 2 2 5" xfId="8325"/>
    <cellStyle name="40% - 强调文字颜色 4 2 2 2 5 2" xfId="8326"/>
    <cellStyle name="40% - 强调文字颜色 1 2 4 4 2 2 2" xfId="8327"/>
    <cellStyle name="40% - 强调文字颜色 4 2 2 2 5 2 2" xfId="8328"/>
    <cellStyle name="40% - 强调文字颜色 1 2 4 4 2 2 2 2" xfId="8329"/>
    <cellStyle name="40% - 强调文字颜色 4 2 2 2 5 3" xfId="8330"/>
    <cellStyle name="40% - 强调文字颜色 1 2 4 4 2 2 3" xfId="8331"/>
    <cellStyle name="40% - 强调文字颜色 4 2 2 2 5 3 2" xfId="8332"/>
    <cellStyle name="40% - 强调文字颜色 1 2 4 4 2 2 3 2" xfId="8333"/>
    <cellStyle name="40% - 强调文字颜色 1 2 4 4 2 2 3 3" xfId="8334"/>
    <cellStyle name="40% - 强调文字颜色 4 2 2 2 5 5" xfId="8335"/>
    <cellStyle name="40% - 强调文字颜色 1 2 4 4 2 2 5" xfId="8336"/>
    <cellStyle name="40% - 强调文字颜色 4 2 2 2 6" xfId="8337"/>
    <cellStyle name="40% - 强调文字颜色 1 2 4 4 2 3" xfId="8338"/>
    <cellStyle name="标题 1 2 2 3" xfId="8339"/>
    <cellStyle name="40% - 强调文字颜色 4 2 2 2 6 2" xfId="8340"/>
    <cellStyle name="40% - 强调文字颜色 1 2 4 4 2 3 2" xfId="8341"/>
    <cellStyle name="40% - 强调文字颜色 4 2 2 2 7" xfId="8342"/>
    <cellStyle name="40% - 强调文字颜色 2 2 5 4 2 2" xfId="8343"/>
    <cellStyle name="40% - 强调文字颜色 1 2 4 4 2 4" xfId="8344"/>
    <cellStyle name="标题 1 2 2 4" xfId="8345"/>
    <cellStyle name="40% - 强调文字颜色 2 2 5 4 2 3" xfId="8346"/>
    <cellStyle name="40% - 强调文字颜色 1 2 4 4 2 5" xfId="8347"/>
    <cellStyle name="40% - 强调文字颜色 5 2 10 2 2 2" xfId="8348"/>
    <cellStyle name="40% - 强调文字颜色 2 2 5 4 2 3 2" xfId="8349"/>
    <cellStyle name="40% - 强调文字颜色 1 2 4 4 2 5 2" xfId="8350"/>
    <cellStyle name="40% - 强调文字颜色 1 2 4 4 2 5 3" xfId="8351"/>
    <cellStyle name="40% - 强调文字颜色 3 2 6 4 2 2" xfId="8352"/>
    <cellStyle name="40% - 强调文字颜色 2 2 5 4 2 4" xfId="8353"/>
    <cellStyle name="40% - 强调文字颜色 1 2 4 4 2 6" xfId="8354"/>
    <cellStyle name="40% - 强调文字颜色 3 2 6 4 2 3" xfId="8355"/>
    <cellStyle name="40% - 强调文字颜色 2 2 5 4 2 5" xfId="8356"/>
    <cellStyle name="40% - 强调文字颜色 1 2 4 4 2 7" xfId="8357"/>
    <cellStyle name="40% - 强调文字颜色 2 2 2 7 2 3 2" xfId="8358"/>
    <cellStyle name="40% - 强调文字颜色 4 2 2 3 5" xfId="8359"/>
    <cellStyle name="40% - 强调文字颜色 1 2 4 4 3 2" xfId="8360"/>
    <cellStyle name="40% - 强调文字颜色 1 2 4 4 4" xfId="8361"/>
    <cellStyle name="40% - 强调文字颜色 1 2 4 5 2 3 3" xfId="8362"/>
    <cellStyle name="40% - 强调文字颜色 4 2 3 5 6" xfId="8363"/>
    <cellStyle name="40% - 强调文字颜色 1 2 4 5 5 3" xfId="8364"/>
    <cellStyle name="40% - 强调文字颜色 1 2 5" xfId="8365"/>
    <cellStyle name="常规 2 3 3 2 2 3" xfId="8366"/>
    <cellStyle name="40% - 强调文字颜色 1 2 5 2 2 2 3" xfId="8367"/>
    <cellStyle name="40% - 强调文字颜色 1 2 5 2 2 2 5" xfId="8368"/>
    <cellStyle name="40% - 强调文字颜色 1 2 5 2 2 3 2" xfId="8369"/>
    <cellStyle name="40% - 强调文字颜色 2 2 6 2 2 2" xfId="8370"/>
    <cellStyle name="40% - 强调文字颜色 1 2 5 2 2 4" xfId="8371"/>
    <cellStyle name="40% - 强调文字颜色 2 2 6 2 2 2 2" xfId="8372"/>
    <cellStyle name="40% - 强调文字颜色 1 2 5 2 2 4 2" xfId="8373"/>
    <cellStyle name="40% - 强调文字颜色 1 2 5 2 4" xfId="8374"/>
    <cellStyle name="40% - 强调文字颜色 1 2 5 3 2" xfId="8375"/>
    <cellStyle name="40% - 强调文字颜色 1 2 5 3 2 2 3" xfId="8376"/>
    <cellStyle name="40% - 强调文字颜色 1 2 5 3 2 2 5" xfId="8377"/>
    <cellStyle name="40% - 强调文字颜色 4 2 2 2 2 2 6" xfId="8378"/>
    <cellStyle name="40% - 强调文字颜色 2 2 6 3 2 3 2" xfId="8379"/>
    <cellStyle name="40% - 强调文字颜色 1 2 5 3 2 5 2" xfId="8380"/>
    <cellStyle name="40% - 强调文字颜色 4 2 2 2 2 2 7" xfId="8381"/>
    <cellStyle name="40% - 强调文字颜色 1 2 5 3 2 5 3" xfId="8382"/>
    <cellStyle name="40% - 强调文字颜色 1 2 5 3 3" xfId="8383"/>
    <cellStyle name="40% - 强调文字颜色 1 2 5 3 4" xfId="8384"/>
    <cellStyle name="40% - 强调文字颜色 1 2 5 4 2" xfId="8385"/>
    <cellStyle name="标题 2 2 2" xfId="8386"/>
    <cellStyle name="40% - 强调文字颜色 1 2 5 4 2 2 2 2" xfId="8387"/>
    <cellStyle name="40% - 强调文字颜色 1 2 5 4 2 2 3" xfId="8388"/>
    <cellStyle name="40% - 强调文字颜色 1 2 5 4 2 2 3 2" xfId="8389"/>
    <cellStyle name="40% - 强调文字颜色 1 2 5 4 2 2 3 3" xfId="8390"/>
    <cellStyle name="40% - 强调文字颜色 1 2 5 4 2 2 5" xfId="8391"/>
    <cellStyle name="40% - 强调文字颜色 2 2 10 6" xfId="8392"/>
    <cellStyle name="40% - 强调文字颜色 1 2 5 4 2 3 2" xfId="8393"/>
    <cellStyle name="40% - 强调文字颜色 2 2 6 4 2 2" xfId="8394"/>
    <cellStyle name="40% - 强调文字颜色 1 2 5 4 2 4" xfId="8395"/>
    <cellStyle name="标题 2 2 2 4" xfId="8396"/>
    <cellStyle name="40% - 强调文字颜色 2 2 6 4 2 2 2" xfId="8397"/>
    <cellStyle name="40% - 强调文字颜色 1 2 5 4 2 4 2" xfId="8398"/>
    <cellStyle name="40% - 强调文字颜色 2 2 6 4 2 3" xfId="8399"/>
    <cellStyle name="40% - 强调文字颜色 1 2 5 4 2 5" xfId="8400"/>
    <cellStyle name="40% - 强调文字颜色 4 2 2 3 2 2 6" xfId="8401"/>
    <cellStyle name="40% - 强调文字颜色 2 2 6 4 2 3 2" xfId="8402"/>
    <cellStyle name="40% - 强调文字颜色 1 2 5 4 2 5 2" xfId="8403"/>
    <cellStyle name="40% - 强调文字颜色 4 2 2 3 2 2 7" xfId="8404"/>
    <cellStyle name="40% - 强调文字颜色 1 2 5 4 2 5 3" xfId="8405"/>
    <cellStyle name="40% - 强调文字颜色 1 2 5 4 3" xfId="8406"/>
    <cellStyle name="标题 2 2 3" xfId="8407"/>
    <cellStyle name="40% - 强调文字颜色 1 2 5 4 4" xfId="8408"/>
    <cellStyle name="40% - 强调文字颜色 1 2 6" xfId="8409"/>
    <cellStyle name="常规 2 3 3 2 2 4" xfId="8410"/>
    <cellStyle name="40% - 强调文字颜色 1 2 6 2" xfId="8411"/>
    <cellStyle name="40% - 强调文字颜色 1 2 6 2 2" xfId="8412"/>
    <cellStyle name="40% - 强调文字颜色 2 2 5 6" xfId="8413"/>
    <cellStyle name="40% - 强调文字颜色 1 2 6 2 2 2" xfId="8414"/>
    <cellStyle name="40% - 强调文字颜色 2 2 5 6 2" xfId="8415"/>
    <cellStyle name="40% - 强调文字颜色 1 2 6 2 2 2 2" xfId="8416"/>
    <cellStyle name="40% - 强调文字颜色 1 2 6 2 2 2 3" xfId="8417"/>
    <cellStyle name="40% - 强调文字颜色 1 2 6 2 2 2 4" xfId="8418"/>
    <cellStyle name="40% - 强调文字颜色 1 2 6 2 2 2 5" xfId="8419"/>
    <cellStyle name="40% - 强调文字颜色 1 2 6 2 2 3 2" xfId="8420"/>
    <cellStyle name="40% - 强调文字颜色 1 2 6 2 3" xfId="8421"/>
    <cellStyle name="40% - 强调文字颜色 1 2 6 2 4" xfId="8422"/>
    <cellStyle name="40% - 强调文字颜色 1 2 6 3 2" xfId="8423"/>
    <cellStyle name="40% - 强调文字颜色 1 2 6 3 2 2" xfId="8424"/>
    <cellStyle name="40% - 强调文字颜色 1 2 6 3 2 2 2" xfId="8425"/>
    <cellStyle name="40% - 强调文字颜色 1 2 6 3 2 2 2 2" xfId="8426"/>
    <cellStyle name="40% - 强调文字颜色 1 2 6 3 2 2 3" xfId="8427"/>
    <cellStyle name="40% - 强调文字颜色 1 2 6 3 2 2 4" xfId="8428"/>
    <cellStyle name="40% - 强调文字颜色 1 2 6 3 2 2 5" xfId="8429"/>
    <cellStyle name="40% - 强调文字颜色 1 2 6 3 2 5 3" xfId="8430"/>
    <cellStyle name="40% - 强调文字颜色 1 2 6 3 3" xfId="8431"/>
    <cellStyle name="40% - 强调文字颜色 1 2 6 3 3 2" xfId="8432"/>
    <cellStyle name="40% - 强调文字颜色 1 2 6 3 4" xfId="8433"/>
    <cellStyle name="40% - 强调文字颜色 2 2 2 2 3 2 5 3" xfId="8434"/>
    <cellStyle name="40% - 强调文字颜色 1 2 6 4" xfId="8435"/>
    <cellStyle name="标题 3 2" xfId="8436"/>
    <cellStyle name="40% - 强调文字颜色 1 2 6 4 2" xfId="8437"/>
    <cellStyle name="标题 3 2 2" xfId="8438"/>
    <cellStyle name="40% - 强调文字颜色 1 2 6 4 2 2" xfId="8439"/>
    <cellStyle name="40% - 强调文字颜色 4 4 2 2 5" xfId="8440"/>
    <cellStyle name="标题 3 2 2 2" xfId="8441"/>
    <cellStyle name="40% - 强调文字颜色 1 2 6 4 2 2 2" xfId="8442"/>
    <cellStyle name="40% - 强调文字颜色 1 2 6 4 2 2 2 2" xfId="8443"/>
    <cellStyle name="40% - 强调文字颜色 1 2 6 4 2 2 3" xfId="8444"/>
    <cellStyle name="40% - 强调文字颜色 1 2 6 4 2 2 4" xfId="8445"/>
    <cellStyle name="40% - 强调文字颜色 1 2 6 4 2 2 5" xfId="8446"/>
    <cellStyle name="40% - 强调文字颜色 1 2 6 4 2 3" xfId="8447"/>
    <cellStyle name="标题 3 2 2 3" xfId="8448"/>
    <cellStyle name="40% - 强调文字颜色 3 2 2 3 2 2 6" xfId="8449"/>
    <cellStyle name="40% - 强调文字颜色 1 2 6 4 2 3 2" xfId="8450"/>
    <cellStyle name="40% - 强调文字颜色 1 2 6 4 3" xfId="8451"/>
    <cellStyle name="标题 3 2 3" xfId="8452"/>
    <cellStyle name="注释 2 3 4 2 2 2 2" xfId="8453"/>
    <cellStyle name="40% - 强调文字颜色 1 2 6 4 4" xfId="8454"/>
    <cellStyle name="标题 3 2 4" xfId="8455"/>
    <cellStyle name="40% - 强调文字颜色 1 2 7 2 2" xfId="8456"/>
    <cellStyle name="40% - 强调文字颜色 3 2 5 6 2" xfId="8457"/>
    <cellStyle name="40% - 强调文字颜色 5 2 2 4 2 3" xfId="8458"/>
    <cellStyle name="40% - 强调文字颜色 1 2 7 2 2 2 2" xfId="8459"/>
    <cellStyle name="40% - 强调文字颜色 3 2 2 4" xfId="8460"/>
    <cellStyle name="40% - 强调文字颜色 1 2 7 2 2 3 2" xfId="8461"/>
    <cellStyle name="40% - 强调文字颜色 3 2 2 5" xfId="8462"/>
    <cellStyle name="40% - 强调文字颜色 6 2 3 4 3 2" xfId="8463"/>
    <cellStyle name="40% - 强调文字颜色 1 2 7 2 2 3 3" xfId="8464"/>
    <cellStyle name="40% - 强调文字颜色 1 2 7 2 3" xfId="8465"/>
    <cellStyle name="40% - 强调文字颜色 1 2 7 2 4" xfId="8466"/>
    <cellStyle name="40% - 强调文字颜色 1 2 7 2 5" xfId="8467"/>
    <cellStyle name="40% - 强调文字颜色 1 2 7 2 6" xfId="8468"/>
    <cellStyle name="注释 2 4 4 2 5 2" xfId="8469"/>
    <cellStyle name="40% - 强调文字颜色 4 2 2 4 2 2 3 2" xfId="8470"/>
    <cellStyle name="40% - 强调文字颜色 1 2 7 2 9" xfId="8471"/>
    <cellStyle name="40% - 强调文字颜色 3 2 6 4 2 2 4" xfId="8472"/>
    <cellStyle name="40% - 强调文字颜色 1 2 7 3 2" xfId="8473"/>
    <cellStyle name="40% - 强调文字颜色 1 2 8" xfId="8474"/>
    <cellStyle name="40% - 强调文字颜色 6 2 2 3 2 2 2" xfId="8475"/>
    <cellStyle name="40% - 强调文字颜色 1 2 8 2 2" xfId="8476"/>
    <cellStyle name="40% - 强调文字颜色 6 2 2 3 2 2 2 2 2" xfId="8477"/>
    <cellStyle name="40% - 强调文字颜色 1 2 8 2 2 2 2" xfId="8478"/>
    <cellStyle name="40% - 强调文字颜色 1 2 8 2 2 3 2" xfId="8479"/>
    <cellStyle name="40% - 强调文字颜色 1 2 8 2 2 3 3" xfId="8480"/>
    <cellStyle name="40% - 强调文字颜色 1 2 8 2 3" xfId="8481"/>
    <cellStyle name="40% - 强调文字颜色 1 2 8 2 3 2" xfId="8482"/>
    <cellStyle name="40% - 强调文字颜色 1 2 8 2 4" xfId="8483"/>
    <cellStyle name="40% - 强调文字颜色 1 2 8 2 5" xfId="8484"/>
    <cellStyle name="40% - 强调文字颜色 1 2 8 2 6" xfId="8485"/>
    <cellStyle name="40% - 强调文字颜色 1 2 8 2 7" xfId="8486"/>
    <cellStyle name="40% - 强调文字颜色 1 4 2 2 5" xfId="8487"/>
    <cellStyle name="40% - 强调文字颜色 1 2 8 3" xfId="8488"/>
    <cellStyle name="40% - 强调文字颜色 6 2 2 3 2 2 2 3" xfId="8489"/>
    <cellStyle name="40% - 强调文字颜色 1 2 8 3 2" xfId="8490"/>
    <cellStyle name="40% - 强调文字颜色 6 2 2 3 2 2 2 3 2" xfId="8491"/>
    <cellStyle name="40% - 强调文字颜色 1 2 8 4" xfId="8492"/>
    <cellStyle name="40% - 强调文字颜色 6 2 2 3 2 2 2 4" xfId="8493"/>
    <cellStyle name="标题 5 2" xfId="8494"/>
    <cellStyle name="40% - 强调文字颜色 1 2 9" xfId="8495"/>
    <cellStyle name="40% - 强调文字颜色 6 2 2 3 2 2 3" xfId="8496"/>
    <cellStyle name="40% - 强调文字颜色 1 2 9 2 9" xfId="8497"/>
    <cellStyle name="注释 2 2 3 2 2 2 3" xfId="8498"/>
    <cellStyle name="40% - 强调文字颜色 1 2 9 3" xfId="8499"/>
    <cellStyle name="40% - 强调文字颜色 1 2 9 4" xfId="8500"/>
    <cellStyle name="标题 6 2" xfId="8501"/>
    <cellStyle name="40% - 强调文字颜色 1 3" xfId="8502"/>
    <cellStyle name="常规 9 2" xfId="8503"/>
    <cellStyle name="40% - 强调文字颜色 1 3 2" xfId="8504"/>
    <cellStyle name="常规 9 2 2" xfId="8505"/>
    <cellStyle name="40% - 强调文字颜色 1 3 2 2" xfId="8506"/>
    <cellStyle name="40% - 强调文字颜色 1 3 2 2 2" xfId="8507"/>
    <cellStyle name="40% - 强调文字颜色 6 2 8 2 2 3 3" xfId="8508"/>
    <cellStyle name="40% - 强调文字颜色 1 3 2 2 2 2" xfId="8509"/>
    <cellStyle name="40% - 强调文字颜色 1 3 2 2 3" xfId="8510"/>
    <cellStyle name="40% - 强调文字颜色 1 3 2 3" xfId="8511"/>
    <cellStyle name="40% - 强调文字颜色 1 3 2 4" xfId="8512"/>
    <cellStyle name="40% - 强调文字颜色 3 6 2" xfId="8513"/>
    <cellStyle name="40% - 强调文字颜色 1 3 2 5" xfId="8514"/>
    <cellStyle name="40% - 强调文字颜色 6 2 6 4 2 2 3 2" xfId="8515"/>
    <cellStyle name="40% - 强调文字颜色 1 3 2 5 2" xfId="8516"/>
    <cellStyle name="40% - 强调文字颜色 1 3 2 5 3" xfId="8517"/>
    <cellStyle name="40% - 强调文字颜色 1 3 2 6" xfId="8518"/>
    <cellStyle name="40% - 强调文字颜色 6 2 6 4 2 2 3 3" xfId="8519"/>
    <cellStyle name="40% - 强调文字颜色 1 3 2 7" xfId="8520"/>
    <cellStyle name="40% - 强调文字颜色 1 3 3" xfId="8521"/>
    <cellStyle name="40% - 强调文字颜色 1 3 3 2" xfId="8522"/>
    <cellStyle name="40% - 强调文字颜色 1 3 4" xfId="8523"/>
    <cellStyle name="常规 2 3 3 2 3 2" xfId="8524"/>
    <cellStyle name="40% - 强调文字颜色 1 4 2 2 2 2" xfId="8525"/>
    <cellStyle name="40% - 强调文字颜色 1 4 2 2 3 2" xfId="8526"/>
    <cellStyle name="40% - 强调文字颜色 1 4 2 2 3 3" xfId="8527"/>
    <cellStyle name="40% - 强调文字颜色 1 4 2 5 2" xfId="8528"/>
    <cellStyle name="40% - 强调文字颜色 1 4 2 5 3" xfId="8529"/>
    <cellStyle name="40% - 强调文字颜色 1 4 2 6" xfId="8530"/>
    <cellStyle name="40% - 强调文字颜色 1 4 2 8" xfId="8531"/>
    <cellStyle name="40% - 强调文字颜色 1 4 2 9" xfId="8532"/>
    <cellStyle name="40% - 强调文字颜色 1 5 2 2" xfId="8533"/>
    <cellStyle name="常规 2 2 3 2 2 6" xfId="8534"/>
    <cellStyle name="40% - 强调文字颜色 1 5 3" xfId="8535"/>
    <cellStyle name="40% - 强调文字颜色 1 5 4 2" xfId="8536"/>
    <cellStyle name="40% - 强调文字颜色 1 5 4 3" xfId="8537"/>
    <cellStyle name="常规 2 3 2 3 2" xfId="8538"/>
    <cellStyle name="40% - 强调文字颜色 1 6 2" xfId="8539"/>
    <cellStyle name="40% - 强调文字颜色 5 2 5 4 2 2 3 2" xfId="8540"/>
    <cellStyle name="40% - 强调文字颜色 1 8" xfId="8541"/>
    <cellStyle name="40% - 强调文字颜色 5 2 5 4 2 2 5" xfId="8542"/>
    <cellStyle name="40% - 强调文字颜色 1 8 2" xfId="8543"/>
    <cellStyle name="40% - 强调文字颜色 1 9 3" xfId="8544"/>
    <cellStyle name="40% - 强调文字颜色 2 10" xfId="8545"/>
    <cellStyle name="40% - 强调文字颜色 2 2" xfId="8546"/>
    <cellStyle name="40% - 强调文字颜色 2 2 10 2" xfId="8547"/>
    <cellStyle name="40% - 强调文字颜色 2 2 10 3" xfId="8548"/>
    <cellStyle name="40% - 强调文字颜色 2 2 10 3 2" xfId="8549"/>
    <cellStyle name="40% - 强调文字颜色 2 2 10 4" xfId="8550"/>
    <cellStyle name="40% - 强调文字颜色 2 2 10 4 2" xfId="8551"/>
    <cellStyle name="40% - 强调文字颜色 2 2 10 5" xfId="8552"/>
    <cellStyle name="40% - 强调文字颜色 2 2 10 5 2" xfId="8553"/>
    <cellStyle name="40% - 强调文字颜色 2 2 10 7" xfId="8554"/>
    <cellStyle name="40% - 强调文字颜色 2 2 11" xfId="8555"/>
    <cellStyle name="40% - 强调文字颜色 2 2 11 2" xfId="8556"/>
    <cellStyle name="40% - 强调文字颜色 2 2 2" xfId="8557"/>
    <cellStyle name="40% - 强调文字颜色 2 2 2 2" xfId="8558"/>
    <cellStyle name="40% - 强调文字颜色 2 2 2 2 2" xfId="8559"/>
    <cellStyle name="40% - 强调文字颜色 2 2 2 2 2 2" xfId="8560"/>
    <cellStyle name="40% - 强调文字颜色 2 2 2 2 2 3 2" xfId="8561"/>
    <cellStyle name="40% - 强调文字颜色 2 2 2 2 3" xfId="8562"/>
    <cellStyle name="40% - 强调文字颜色 2 2 2 2 3 2" xfId="8563"/>
    <cellStyle name="40% - 强调文字颜色 2 2 2 2 3 3" xfId="8564"/>
    <cellStyle name="40% - 强调文字颜色 2 2 2 2 3 3 2" xfId="8565"/>
    <cellStyle name="40% - 强调文字颜色 3 2 3 2 3 2" xfId="8566"/>
    <cellStyle name="40% - 强调文字颜色 2 2 2 2 3 4" xfId="8567"/>
    <cellStyle name="40% - 强调文字颜色 2 2 2 2 4" xfId="8568"/>
    <cellStyle name="40% - 强调文字颜色 2 2 2 2 4 2" xfId="8569"/>
    <cellStyle name="40% - 强调文字颜色 2 2 3 3 2" xfId="8570"/>
    <cellStyle name="40% - 强调文字颜色 2 2 2 2 4 2 2 2 2" xfId="8571"/>
    <cellStyle name="40% - 强调文字颜色 2 2 3 4 2" xfId="8572"/>
    <cellStyle name="40% - 强调文字颜色 2 2 2 2 4 2 2 3 2" xfId="8573"/>
    <cellStyle name="40% - 强调文字颜色 2 2 3 4 3" xfId="8574"/>
    <cellStyle name="40% - 强调文字颜色 2 2 2 2 4 2 2 3 3" xfId="8575"/>
    <cellStyle name="40% - 强调文字颜色 2 2 6 3" xfId="8576"/>
    <cellStyle name="40% - 强调文字颜色 2 2 2 2 4 2 5 2" xfId="8577"/>
    <cellStyle name="40% - 强调文字颜色 2 2 6 4" xfId="8578"/>
    <cellStyle name="40% - 强调文字颜色 2 2 2 2 4 2 5 3" xfId="8579"/>
    <cellStyle name="40% - 强调文字颜色 2 2 2 2 4 2 8" xfId="8580"/>
    <cellStyle name="40% - 强调文字颜色 2 2 2 2 4 3" xfId="8581"/>
    <cellStyle name="40% - 强调文字颜色 2 2 2 2 4 3 2" xfId="8582"/>
    <cellStyle name="40% - 强调文字颜色 6 2 5 4 2 2 4" xfId="8583"/>
    <cellStyle name="40% - 强调文字颜色 2 2 2 2 4 4" xfId="8584"/>
    <cellStyle name="40% - 强调文字颜色 2 2 2 2 5 2" xfId="8585"/>
    <cellStyle name="40% - 强调文字颜色 2 2 2 2 5 2 2" xfId="8586"/>
    <cellStyle name="40% - 强调文字颜色 5 2 2 4 4" xfId="8587"/>
    <cellStyle name="40% - 强调文字颜色 3 2 3 3" xfId="8588"/>
    <cellStyle name="40% - 强调文字颜色 2 2 2 2 5 2 2 2" xfId="8589"/>
    <cellStyle name="40% - 强调文字颜色 2 2 2 2 5 2 3" xfId="8590"/>
    <cellStyle name="40% - 强调文字颜色 3 2 4 3" xfId="8591"/>
    <cellStyle name="40% - 强调文字颜色 2 2 2 2 5 2 3 2" xfId="8592"/>
    <cellStyle name="常规 2 2 3 3 2 2 5" xfId="8593"/>
    <cellStyle name="40% - 强调文字颜色 2 2 2 2 5 2 4" xfId="8594"/>
    <cellStyle name="40% - 强调文字颜色 2 2 2 2 5 2 5" xfId="8595"/>
    <cellStyle name="40% - 强调文字颜色 2 2 2 2 5 3" xfId="8596"/>
    <cellStyle name="40% - 强调文字颜色 2 2 2 2 5 3 2" xfId="8597"/>
    <cellStyle name="40% - 强调文字颜色 5 2 2 5 4" xfId="8598"/>
    <cellStyle name="40% - 强调文字颜色 2 2 2 2 5 4" xfId="8599"/>
    <cellStyle name="40% - 强调文字颜色 2 2 2 2 5 5 2" xfId="8600"/>
    <cellStyle name="40% - 强调文字颜色 5 2 2 7 4" xfId="8601"/>
    <cellStyle name="常规 2 5 2 2" xfId="8602"/>
    <cellStyle name="40% - 强调文字颜色 4 2 2 7 4 2" xfId="8603"/>
    <cellStyle name="检查单元格 7" xfId="8604"/>
    <cellStyle name="40% - 强调文字颜色 2 2 2 2 5 5 3" xfId="8605"/>
    <cellStyle name="40% - 强调文字颜色 5 2 2 7 5" xfId="8606"/>
    <cellStyle name="常规 2 5 2 3" xfId="8607"/>
    <cellStyle name="40% - 强调文字颜色 2 2 2 2 6 2" xfId="8608"/>
    <cellStyle name="注释 2 8 2 5" xfId="8609"/>
    <cellStyle name="40% - 强调文字颜色 2 2 2 2 7" xfId="8610"/>
    <cellStyle name="40% - 强调文字颜色 2 2 2 3 2 2 2 2 2" xfId="8611"/>
    <cellStyle name="40% - 强调文字颜色 2 2 2 3 2 2 2 3 2" xfId="8612"/>
    <cellStyle name="40% - 强调文字颜色 2 2 2 3 2 2 2 3 3" xfId="8613"/>
    <cellStyle name="40% - 强调文字颜色 2 2 2 3 2 2 9" xfId="8614"/>
    <cellStyle name="40% - 强调文字颜色 2 2 2 3 3 2 2 3 3" xfId="8615"/>
    <cellStyle name="40% - 强调文字颜色 2 2 2 3 3 2 5 2" xfId="8616"/>
    <cellStyle name="40% - 强调文字颜色 2 2 2 3 3 2 5 3" xfId="8617"/>
    <cellStyle name="40% - 强调文字颜色 2 2 2 3 3 2 9" xfId="8618"/>
    <cellStyle name="40% - 强调文字颜色 2 2 2 3 4 2 3 2" xfId="8619"/>
    <cellStyle name="40% - 强调文字颜色 2 2 2 3 4 2 4 2" xfId="8620"/>
    <cellStyle name="40% - 强调文字颜色 3 2 6 2 2 3 2" xfId="8621"/>
    <cellStyle name="40% - 强调文字颜色 2 2 5 2 2 5 2" xfId="8622"/>
    <cellStyle name="40% - 强调文字颜色 2 2 2 3 4 2 5" xfId="8623"/>
    <cellStyle name="40% - 强调文字颜色 2 2 2 3 4 2 5 2" xfId="8624"/>
    <cellStyle name="40% - 强调文字颜色 2 2 2 3 4 2 5 3" xfId="8625"/>
    <cellStyle name="40% - 强调文字颜色 2 2 2 3 4 2 8" xfId="8626"/>
    <cellStyle name="40% - 强调文字颜色 3 2 2 6 2 3" xfId="8627"/>
    <cellStyle name="40% - 强调文字颜色 2 2 2 3 4 3 2" xfId="8628"/>
    <cellStyle name="40% - 强调文字颜色 2 2 2 3 5 2 3" xfId="8629"/>
    <cellStyle name="40% - 强调文字颜色 2 2 2 3 5 2 4" xfId="8630"/>
    <cellStyle name="40% - 强调文字颜色 2 2 2 3 5 2 5" xfId="8631"/>
    <cellStyle name="40% - 强调文字颜色 3 2 2 7 2 3" xfId="8632"/>
    <cellStyle name="40% - 强调文字颜色 2 2 2 3 5 3 2" xfId="8633"/>
    <cellStyle name="40% - 强调文字颜色 2 2 2 3 5 4" xfId="8634"/>
    <cellStyle name="40% - 强调文字颜色 2 2 2 3 5 4 2" xfId="8635"/>
    <cellStyle name="40% - 强调文字颜色 2 2 2 4 2 2 3 2" xfId="8636"/>
    <cellStyle name="40% - 强调文字颜色 2 2 2 3 5 5" xfId="8637"/>
    <cellStyle name="40% - 强调文字颜色 2 2 2 3 5 5 2" xfId="8638"/>
    <cellStyle name="40% - 强调文字颜色 2 2 2 3 5 5 3" xfId="8639"/>
    <cellStyle name="强调文字颜色 6 4 2" xfId="8640"/>
    <cellStyle name="40% - 强调文字颜色 2 2 2 4 2 2 3 3" xfId="8641"/>
    <cellStyle name="40% - 强调文字颜色 2 2 2 3 5 6" xfId="8642"/>
    <cellStyle name="40% - 强调文字颜色 2 2 2 3 5 7" xfId="8643"/>
    <cellStyle name="40% - 强调文字颜色 2 2 2 3 5 8" xfId="8644"/>
    <cellStyle name="40% - 强调文字颜色 2 2 2 3 5 9" xfId="8645"/>
    <cellStyle name="40% - 强调文字颜色 2 2 2 4" xfId="8646"/>
    <cellStyle name="40% - 强调文字颜色 2 2 2 4 2" xfId="8647"/>
    <cellStyle name="40% - 强调文字颜色 2 2 2 4 2 2 3" xfId="8648"/>
    <cellStyle name="常规 3 5" xfId="8649"/>
    <cellStyle name="40% - 强调文字颜色 2 2 2 4 2 2 4" xfId="8650"/>
    <cellStyle name="40% - 强调文字颜色 2 2 2 4 2 2 5" xfId="8651"/>
    <cellStyle name="40% - 强调文字颜色 3 2 3 4 2 3 2" xfId="8652"/>
    <cellStyle name="40% - 强调文字颜色 2 2 2 4 2 5 2" xfId="8653"/>
    <cellStyle name="常规 4 2 2 2" xfId="8654"/>
    <cellStyle name="常规 6 4" xfId="8655"/>
    <cellStyle name="40% - 强调文字颜色 2 2 2 4 3" xfId="8656"/>
    <cellStyle name="40% - 强调文字颜色 3 2 2 6 2 2 3 2" xfId="8657"/>
    <cellStyle name="40% - 强调文字颜色 2 2 2 4 4" xfId="8658"/>
    <cellStyle name="40% - 强调文字颜色 2 2 2 5" xfId="8659"/>
    <cellStyle name="40% - 强调文字颜色 6 2 2 4 3 2" xfId="8660"/>
    <cellStyle name="40% - 强调文字颜色 2 2 2 5 2" xfId="8661"/>
    <cellStyle name="40% - 强调文字颜色 2 2 2 5 2 2 3" xfId="8662"/>
    <cellStyle name="40% - 强调文字颜色 2 2 2 5 2 2 3 2" xfId="8663"/>
    <cellStyle name="40% - 强调文字颜色 2 2 2 5 2 2 4" xfId="8664"/>
    <cellStyle name="40% - 强调文字颜色 2 2 2 5 2 2 5" xfId="8665"/>
    <cellStyle name="40% - 强调文字颜色 3 2 3 5 2 3 2" xfId="8666"/>
    <cellStyle name="40% - 强调文字颜色 2 2 2 5 2 5 2" xfId="8667"/>
    <cellStyle name="常规 5 2 2 2" xfId="8668"/>
    <cellStyle name="40% - 强调文字颜色 3 2 3 5 2 3 3" xfId="8669"/>
    <cellStyle name="40% - 强调文字颜色 2 2 2 5 2 5 3" xfId="8670"/>
    <cellStyle name="40% - 强调文字颜色 4 2 4 5 2 5" xfId="8671"/>
    <cellStyle name="40% - 强调文字颜色 2 2 2 5 2 9" xfId="8672"/>
    <cellStyle name="40% - 强调文字颜色 5 2 5 5 2 3" xfId="8673"/>
    <cellStyle name="40% - 强调文字颜色 2 2 2 5 3" xfId="8674"/>
    <cellStyle name="40% - 强调文字颜色 2 2 2 5 4" xfId="8675"/>
    <cellStyle name="40% - 强调文字颜色 2 2 2 6" xfId="8676"/>
    <cellStyle name="40% - 强调文字颜色 2 2 8 2 5 3" xfId="8677"/>
    <cellStyle name="40% - 强调文字颜色 2 2 2 6 2 2 3 3" xfId="8678"/>
    <cellStyle name="40% - 强调文字颜色 2 2 8 2 6" xfId="8679"/>
    <cellStyle name="40% - 强调文字颜色 2 2 2 6 2 2 4" xfId="8680"/>
    <cellStyle name="40% - 强调文字颜色 2 2 8 2 7" xfId="8681"/>
    <cellStyle name="40% - 强调文字颜色 2 2 2 6 2 2 5" xfId="8682"/>
    <cellStyle name="40% - 强调文字颜色 2 2 2 6 2 5" xfId="8683"/>
    <cellStyle name="常规 6 2 2" xfId="8684"/>
    <cellStyle name="40% - 强调文字颜色 2 2 2 6 2 6" xfId="8685"/>
    <cellStyle name="常规 6 2 3" xfId="8686"/>
    <cellStyle name="40% - 强调文字颜色 2 2 2 6 2 7" xfId="8687"/>
    <cellStyle name="常规 6 2 4" xfId="8688"/>
    <cellStyle name="40% - 强调文字颜色 2 2 2 6 3 2" xfId="8689"/>
    <cellStyle name="常规 2 4 2 2 2 4" xfId="8690"/>
    <cellStyle name="40% - 强调文字颜色 2 2 2 7" xfId="8691"/>
    <cellStyle name="40% - 强调文字颜色 2 2 2 7 2 2" xfId="8692"/>
    <cellStyle name="40% - 强调文字颜色 6 2 2 2 5 8" xfId="8693"/>
    <cellStyle name="40% - 强调文字颜色 2 2 2 7 2 2 2" xfId="8694"/>
    <cellStyle name="40% - 强调文字颜色 2 2 2 7 2 3" xfId="8695"/>
    <cellStyle name="40% - 强调文字颜色 6 2 2 2 5 9" xfId="8696"/>
    <cellStyle name="40% - 强调文字颜色 2 2 2 7 2 4" xfId="8697"/>
    <cellStyle name="40% - 强调文字颜色 5 2 2 2 3 3 2" xfId="8698"/>
    <cellStyle name="40% - 强调文字颜色 2 2 2 7 2 5" xfId="8699"/>
    <cellStyle name="常规 7 2 2" xfId="8700"/>
    <cellStyle name="40% - 强调文字颜色 2 2 2 7 3 2" xfId="8701"/>
    <cellStyle name="40% - 强调文字颜色 2 2 2 7 4" xfId="8702"/>
    <cellStyle name="40% - 强调文字颜色 2 2 2 7 4 2" xfId="8703"/>
    <cellStyle name="40% - 强调文字颜色 2 2 2 7 5" xfId="8704"/>
    <cellStyle name="40% - 强调文字颜色 2 2 2 7 5 2" xfId="8705"/>
    <cellStyle name="40% - 强调文字颜色 2 2 2 7 5 3" xfId="8706"/>
    <cellStyle name="40% - 强调文字颜色 2 2 2 7 6" xfId="8707"/>
    <cellStyle name="40% - 强调文字颜色 2 2 2 7 7" xfId="8708"/>
    <cellStyle name="40% - 强调文字颜色 2 2 2 7 8" xfId="8709"/>
    <cellStyle name="40% - 强调文字颜色 2 2 2 7 9" xfId="8710"/>
    <cellStyle name="40% - 强调文字颜色 4 2 2 3 2 2 5 2" xfId="8711"/>
    <cellStyle name="40% - 强调文字颜色 2 2 2 8" xfId="8712"/>
    <cellStyle name="40% - 强调文字颜色 2 2 2 8 2" xfId="8713"/>
    <cellStyle name="40% - 强调文字颜色 6 2 2 4 2 8" xfId="8714"/>
    <cellStyle name="40% - 强调文字颜色 4 2 2 3 2 2 5 3" xfId="8715"/>
    <cellStyle name="40% - 强调文字颜色 2 2 2 9" xfId="8716"/>
    <cellStyle name="40% - 强调文字颜色 2 2 3" xfId="8717"/>
    <cellStyle name="40% - 强调文字颜色 2 2 3 2" xfId="8718"/>
    <cellStyle name="40% - 强调文字颜色 4 2 6 4 2 2 5" xfId="8719"/>
    <cellStyle name="40% - 强调文字颜色 2 2 3 2 2 2 3" xfId="8720"/>
    <cellStyle name="40% - 强调文字颜色 2 2 3 2 2 3" xfId="8721"/>
    <cellStyle name="40% - 强调文字颜色 2 2 3 2 2 3 2" xfId="8722"/>
    <cellStyle name="40% - 强调文字颜色 3 2 4 2 2 2" xfId="8723"/>
    <cellStyle name="40% - 强调文字颜色 2 2 3 2 2 4" xfId="8724"/>
    <cellStyle name="40% - 强调文字颜色 3 2 4 2 2 3" xfId="8725"/>
    <cellStyle name="40% - 强调文字颜色 2 2 3 2 2 5" xfId="8726"/>
    <cellStyle name="40% - 强调文字颜色 4 2 5 2 2 2" xfId="8727"/>
    <cellStyle name="40% - 强调文字颜色 3 2 4 2 2 4" xfId="8728"/>
    <cellStyle name="40% - 强调文字颜色 2 2 3 2 2 6" xfId="8729"/>
    <cellStyle name="40% - 强调文字颜色 4 2 5 2 2 4" xfId="8730"/>
    <cellStyle name="40% - 强调文字颜色 3 2 4 2 2 6" xfId="8731"/>
    <cellStyle name="40% - 强调文字颜色 2 2 3 2 2 8" xfId="8732"/>
    <cellStyle name="40% - 强调文字颜色 5 2 6 2 2 2" xfId="8733"/>
    <cellStyle name="40% - 强调文字颜色 4 2 5 2 2 5" xfId="8734"/>
    <cellStyle name="40% - 强调文字颜色 3 2 4 2 2 7" xfId="8735"/>
    <cellStyle name="40% - 强调文字颜色 2 2 3 2 2 9" xfId="8736"/>
    <cellStyle name="40% - 强调文字颜色 5 2 6 2 2 3" xfId="8737"/>
    <cellStyle name="常规 2 5 3 2 5 2" xfId="8738"/>
    <cellStyle name="40% - 强调文字颜色 2 2 3 2 3" xfId="8739"/>
    <cellStyle name="40% - 强调文字颜色 2 2 3 3 2 2 5" xfId="8740"/>
    <cellStyle name="40% - 强调文字颜色 4 2 5 3 2 5" xfId="8741"/>
    <cellStyle name="40% - 强调文字颜色 3 2 4 3 2 7" xfId="8742"/>
    <cellStyle name="40% - 强调文字颜色 2 2 3 3 2 9" xfId="8743"/>
    <cellStyle name="40% - 强调文字颜色 5 2 6 3 2 3" xfId="8744"/>
    <cellStyle name="40% - 强调文字颜色 2 2 3 3 3" xfId="8745"/>
    <cellStyle name="40% - 强调文字颜色 2 2 3 4 2 2 3" xfId="8746"/>
    <cellStyle name="好 2 2 4" xfId="8747"/>
    <cellStyle name="40% - 强调文字颜色 3 2 2 3 5 5" xfId="8748"/>
    <cellStyle name="40% - 强调文字颜色 2 2 3 4 2 2 3 2" xfId="8749"/>
    <cellStyle name="40% - 强调文字颜色 3 2 2 3 5 6" xfId="8750"/>
    <cellStyle name="40% - 强调文字颜色 2 2 3 4 2 2 3 3" xfId="8751"/>
    <cellStyle name="40% - 强调文字颜色 2 2 3 4 2 2 4" xfId="8752"/>
    <cellStyle name="40% - 强调文字颜色 2 2 3 4 2 2 5" xfId="8753"/>
    <cellStyle name="40% - 强调文字颜色 2 2 3 4 2 5 3" xfId="8754"/>
    <cellStyle name="40% - 强调文字颜色 5 4 4" xfId="8755"/>
    <cellStyle name="40% - 强调文字颜色 4 2 5 4 2 5" xfId="8756"/>
    <cellStyle name="40% - 强调文字颜色 3 2 4 4 2 7" xfId="8757"/>
    <cellStyle name="40% - 强调文字颜色 2 2 3 4 2 9" xfId="8758"/>
    <cellStyle name="40% - 强调文字颜色 5 2 6 4 2 3" xfId="8759"/>
    <cellStyle name="40% - 强调文字颜色 2 2 3 4 4" xfId="8760"/>
    <cellStyle name="40% - 强调文字颜色 2 2 3 5 3" xfId="8761"/>
    <cellStyle name="40% - 强调文字颜色 2 2 3 5 4" xfId="8762"/>
    <cellStyle name="40% - 强调文字颜色 2 2 3 5 4 2" xfId="8763"/>
    <cellStyle name="40% - 强调文字颜色 2 2 3 5 5" xfId="8764"/>
    <cellStyle name="40% - 强调文字颜色 3 2 2 4 2 2 3 2" xfId="8765"/>
    <cellStyle name="40% - 强调文字颜色 2 2 3 5 5 3" xfId="8766"/>
    <cellStyle name="40% - 强调文字颜色 2 2 3 5 6" xfId="8767"/>
    <cellStyle name="40% - 强调文字颜色 2 2 3 5 7" xfId="8768"/>
    <cellStyle name="40% - 强调文字颜色 3 2 2 2 4 2 3 2" xfId="8769"/>
    <cellStyle name="40% - 强调文字颜色 2 2 3 5 8" xfId="8770"/>
    <cellStyle name="40% - 强调文字颜色 2 2 3 6 2" xfId="8771"/>
    <cellStyle name="40% - 强调文字颜色 2 2 4" xfId="8772"/>
    <cellStyle name="40% - 强调文字颜色 2 2 4 2" xfId="8773"/>
    <cellStyle name="40% - 强调文字颜色 6 2 2 3 2 2 9" xfId="8774"/>
    <cellStyle name="常规 2 2 3 2 2 2 4" xfId="8775"/>
    <cellStyle name="40% - 强调文字颜色 2 2 4 2 2" xfId="8776"/>
    <cellStyle name="40% - 强调文字颜色 2 2 4 2 2 2 3 3" xfId="8777"/>
    <cellStyle name="常规 2 5 5 5 2" xfId="8778"/>
    <cellStyle name="常规 2 6 3 2 2 2 2" xfId="8779"/>
    <cellStyle name="40% - 强调文字颜色 3 2 5 2 2 3 2" xfId="8780"/>
    <cellStyle name="40% - 强调文字颜色 2 2 4 2 2 5 2" xfId="8781"/>
    <cellStyle name="40% - 强调文字颜色 2 2 4 2 3" xfId="8782"/>
    <cellStyle name="40% - 强调文字颜色 2 2 4 2 3 2" xfId="8783"/>
    <cellStyle name="40% - 强调文字颜色 2 2 4 3 2" xfId="8784"/>
    <cellStyle name="40% - 强调文字颜色 2 2 4 3 2 2 2 2" xfId="8785"/>
    <cellStyle name="40% - 强调文字颜色 2 2 4 3 2 2 3 3" xfId="8786"/>
    <cellStyle name="常规 2 6 4 2 2 2 2" xfId="8787"/>
    <cellStyle name="40% - 强调文字颜色 2 2 4 3 2 2 5" xfId="8788"/>
    <cellStyle name="40% - 强调文字颜色 2 2 4 3 3" xfId="8789"/>
    <cellStyle name="40% - 强调文字颜色 2 2 6 4 2 5 3" xfId="8790"/>
    <cellStyle name="40% - 强调文字颜色 2 2 4 3 3 2" xfId="8791"/>
    <cellStyle name="40% - 强调文字颜色 2 2 4 4" xfId="8792"/>
    <cellStyle name="40% - 强调文字颜色 2 2 4 4 2" xfId="8793"/>
    <cellStyle name="40% - 强调文字颜色 2 2 4 4 2 2 3" xfId="8794"/>
    <cellStyle name="40% - 强调文字颜色 4 2 2 3 5 6" xfId="8795"/>
    <cellStyle name="40% - 强调文字颜色 2 2 4 4 2 2 3 3" xfId="8796"/>
    <cellStyle name="40% - 强调文字颜色 2 2 4 4 2 2 4" xfId="8797"/>
    <cellStyle name="40% - 强调文字颜色 2 2 4 4 2 2 5" xfId="8798"/>
    <cellStyle name="40% - 强调文字颜色 2 2 4 4 3" xfId="8799"/>
    <cellStyle name="40% - 强调文字颜色 2 2 4 4 3 2" xfId="8800"/>
    <cellStyle name="40% - 强调文字颜色 2 2 4 4 4" xfId="8801"/>
    <cellStyle name="40% - 强调文字颜色 2 2 4 5 2" xfId="8802"/>
    <cellStyle name="40% - 强调文字颜色 2 2 4 5 3" xfId="8803"/>
    <cellStyle name="40% - 强调文字颜色 2 2 4 5 3 2" xfId="8804"/>
    <cellStyle name="40% - 强调文字颜色 2 2 4 5 4" xfId="8805"/>
    <cellStyle name="40% - 强调文字颜色 2 2 4 5 5" xfId="8806"/>
    <cellStyle name="常规 2 2 5 2 4 2" xfId="8807"/>
    <cellStyle name="40% - 强调文字颜色 2 2 4 5 5 2" xfId="8808"/>
    <cellStyle name="40% - 强调文字颜色 2 2 4 5 6" xfId="8809"/>
    <cellStyle name="40% - 强调文字颜色 2 2 4 5 7" xfId="8810"/>
    <cellStyle name="40% - 强调文字颜色 2 2 4 5 8" xfId="8811"/>
    <cellStyle name="40% - 强调文字颜色 3 5 4 2" xfId="8812"/>
    <cellStyle name="40% - 强调文字颜色 2 2 4 5 9" xfId="8813"/>
    <cellStyle name="40% - 强调文字颜色 2 2 4 6" xfId="8814"/>
    <cellStyle name="40% - 强调文字颜色 2 2 4 6 2" xfId="8815"/>
    <cellStyle name="40% - 强调文字颜色 2 2 5" xfId="8816"/>
    <cellStyle name="40% - 强调文字颜色 2 2 5 2 2" xfId="8817"/>
    <cellStyle name="40% - 强调文字颜色 2 2 5 2 3" xfId="8818"/>
    <cellStyle name="40% - 强调文字颜色 3 2 9 2 8" xfId="8819"/>
    <cellStyle name="注释 2 2 5 2 2 2 2" xfId="8820"/>
    <cellStyle name="40% - 强调文字颜色 2 2 5 2 3 2" xfId="8821"/>
    <cellStyle name="40% - 强调文字颜色 2 2 5 2 4" xfId="8822"/>
    <cellStyle name="40% - 强调文字颜色 2 2 5 3 2" xfId="8823"/>
    <cellStyle name="40% - 强调文字颜色 2 2 5 3 2 2 2 2" xfId="8824"/>
    <cellStyle name="40% - 强调文字颜色 2 2 5 3 2 2 3 2" xfId="8825"/>
    <cellStyle name="40% - 强调文字颜色 2 2 5 3 2 2 3 3" xfId="8826"/>
    <cellStyle name="常规 2 7 4 2 2 2 2" xfId="8827"/>
    <cellStyle name="40% - 强调文字颜色 2 2 5 3 2 2 5" xfId="8828"/>
    <cellStyle name="40% - 强调文字颜色 3 2 6 3 2 2 2" xfId="8829"/>
    <cellStyle name="40% - 强调文字颜色 2 2 5 3 2 4 2" xfId="8830"/>
    <cellStyle name="40% - 强调文字颜色 3 2 6 3 2 3 2" xfId="8831"/>
    <cellStyle name="40% - 强调文字颜色 2 2 5 3 2 5 2" xfId="8832"/>
    <cellStyle name="40% - 强调文字颜色 5 2 2 2 2 2 6" xfId="8833"/>
    <cellStyle name="40% - 强调文字颜色 2 2 5 3 2 5 3" xfId="8834"/>
    <cellStyle name="40% - 强调文字颜色 5 2 2 2 2 2 7" xfId="8835"/>
    <cellStyle name="40% - 强调文字颜色 2 2 5 3 3" xfId="8836"/>
    <cellStyle name="40% - 强调文字颜色 2 2 5 3 3 2" xfId="8837"/>
    <cellStyle name="40% - 强调文字颜色 2 2 5 3 4" xfId="8838"/>
    <cellStyle name="40% - 强调文字颜色 2 2 5 4 2" xfId="8839"/>
    <cellStyle name="40% - 强调文字颜色 2 2 5 4 2 2 3" xfId="8840"/>
    <cellStyle name="40% - 强调文字颜色 2 2 5 4 2 2 3 2" xfId="8841"/>
    <cellStyle name="40% - 强调文字颜色 5 2 2 3 5 5" xfId="8842"/>
    <cellStyle name="40% - 强调文字颜色 2 2 5 4 2 2 3 3" xfId="8843"/>
    <cellStyle name="40% - 强调文字颜色 5 2 2 3 5 6" xfId="8844"/>
    <cellStyle name="40% - 强调文字颜色 2 2 5 4 2 2 4" xfId="8845"/>
    <cellStyle name="40% - 强调文字颜色 2 2 5 4 2 2 5" xfId="8846"/>
    <cellStyle name="40% - 强调文字颜色 3 2 6 4 2 2 2" xfId="8847"/>
    <cellStyle name="40% - 强调文字颜色 2 2 5 4 2 4 2" xfId="8848"/>
    <cellStyle name="40% - 强调文字颜色 3 2 6 4 2 3 2" xfId="8849"/>
    <cellStyle name="40% - 强调文字颜色 2 2 5 4 2 5 2" xfId="8850"/>
    <cellStyle name="40% - 强调文字颜色 5 2 2 3 2 2 6" xfId="8851"/>
    <cellStyle name="40% - 强调文字颜色 2 2 5 4 2 5 3" xfId="8852"/>
    <cellStyle name="40% - 强调文字颜色 5 2 2 3 2 2 7" xfId="8853"/>
    <cellStyle name="40% - 强调文字颜色 2 2 5 4 3" xfId="8854"/>
    <cellStyle name="40% - 强调文字颜色 4 2 2 3 7" xfId="8855"/>
    <cellStyle name="40% - 强调文字颜色 2 2 5 4 3 2" xfId="8856"/>
    <cellStyle name="40% - 强调文字颜色 2 2 5 4 4" xfId="8857"/>
    <cellStyle name="40% - 强调文字颜色 2 2 5 5 2" xfId="8858"/>
    <cellStyle name="40% - 强调文字颜色 2 2 5 5 3" xfId="8859"/>
    <cellStyle name="40% - 强调文字颜色 2 2 5 5 4" xfId="8860"/>
    <cellStyle name="40% - 强调文字颜色 2 2 5 5 5" xfId="8861"/>
    <cellStyle name="40% - 强调文字颜色 4 2 3 5 7" xfId="8862"/>
    <cellStyle name="40% - 强调文字颜色 2 2 5 5 5 2" xfId="8863"/>
    <cellStyle name="40% - 强调文字颜色 4 2 3 5 8" xfId="8864"/>
    <cellStyle name="40% - 强调文字颜色 2 2 5 5 5 3" xfId="8865"/>
    <cellStyle name="40% - 强调文字颜色 4 2 2 2 3 2 3 2" xfId="8866"/>
    <cellStyle name="40% - 强调文字颜色 2 2 5 5 6" xfId="8867"/>
    <cellStyle name="40% - 强调文字颜色 2 2 5 5 7" xfId="8868"/>
    <cellStyle name="40% - 强调文字颜色 2 2 5 5 8" xfId="8869"/>
    <cellStyle name="40% - 强调文字颜色 2 2 5 5 9" xfId="8870"/>
    <cellStyle name="40% - 强调文字颜色 2 2 6" xfId="8871"/>
    <cellStyle name="40% - 强调文字颜色 2 2 6 2" xfId="8872"/>
    <cellStyle name="40% - 强调文字颜色 2 2 6 2 2" xfId="8873"/>
    <cellStyle name="常规 2 6 5 5 3" xfId="8874"/>
    <cellStyle name="40% - 强调文字颜色 2 2 6 2 2 2 3 3" xfId="8875"/>
    <cellStyle name="40% - 强调文字颜色 2 2 6 2 3" xfId="8876"/>
    <cellStyle name="40% - 强调文字颜色 2 2 6 2 3 2" xfId="8877"/>
    <cellStyle name="40% - 强调文字颜色 5 2 2 6 2 2 3 3" xfId="8878"/>
    <cellStyle name="40% - 强调文字颜色 2 2 6 2 4" xfId="8879"/>
    <cellStyle name="40% - 强调文字颜色 2 2 6 3 2 2 2 2" xfId="8880"/>
    <cellStyle name="40% - 强调文字颜色 2 2 6 3 2 2 3 2" xfId="8881"/>
    <cellStyle name="40% - 强调文字颜色 2 2 6 3 2 2 3 3" xfId="8882"/>
    <cellStyle name="40% - 强调文字颜色 2 2 6 3 2 2 4" xfId="8883"/>
    <cellStyle name="40% - 强调文字颜色 2 2 6 3 2 2 5" xfId="8884"/>
    <cellStyle name="40% - 强调文字颜色 2 2 6 4 2" xfId="8885"/>
    <cellStyle name="40% - 强调文字颜色 2 2 6 4 2 2 3" xfId="8886"/>
    <cellStyle name="40% - 强调文字颜色 2 2 6 4 2 2 3 2" xfId="8887"/>
    <cellStyle name="40% - 强调文字颜色 6 2 2 3 5 5" xfId="8888"/>
    <cellStyle name="40% - 强调文字颜色 2 2 6 4 2 2 3 3" xfId="8889"/>
    <cellStyle name="40% - 强调文字颜色 6 2 2 3 5 6" xfId="8890"/>
    <cellStyle name="40% - 强调文字颜色 2 2 6 4 2 2 4" xfId="8891"/>
    <cellStyle name="40% - 强调文字颜色 2 2 6 4 2 2 5" xfId="8892"/>
    <cellStyle name="40% - 强调文字颜色 3 2 5 2 3 2" xfId="8893"/>
    <cellStyle name="40% - 强调文字颜色 2 2 6 4 3" xfId="8894"/>
    <cellStyle name="40% - 强调文字颜色 2 2 6 5 2" xfId="8895"/>
    <cellStyle name="40% - 强调文字颜色 2 2 6 5 2 2 2" xfId="8896"/>
    <cellStyle name="注释 2 5 5 2" xfId="8897"/>
    <cellStyle name="40% - 强调文字颜色 2 2 6 5 2 3 2" xfId="8898"/>
    <cellStyle name="注释 2 5 6 2" xfId="8899"/>
    <cellStyle name="40% - 强调文字颜色 2 2 6 5 2 3 3" xfId="8900"/>
    <cellStyle name="40% - 强调文字颜色 2 2 6 5 3" xfId="8901"/>
    <cellStyle name="40% - 强调文字颜色 2 2 6 5 4" xfId="8902"/>
    <cellStyle name="40% - 强调文字颜色 2 2 6 5 5" xfId="8903"/>
    <cellStyle name="40% - 强调文字颜色 2 2 6 5 5 2" xfId="8904"/>
    <cellStyle name="40% - 强调文字颜色 2 2 6 5 5 3" xfId="8905"/>
    <cellStyle name="40% - 强调文字颜色 2 2 6 5 6" xfId="8906"/>
    <cellStyle name="40% - 强调文字颜色 2 2 6 6 2" xfId="8907"/>
    <cellStyle name="40% - 强调文字颜色 2 2 6 7" xfId="8908"/>
    <cellStyle name="40% - 强调文字颜色 4 2 2 5 2 2 3 2" xfId="8909"/>
    <cellStyle name="40% - 强调文字颜色 2 2 7 2 9" xfId="8910"/>
    <cellStyle name="40% - 强调文字颜色 2 2 8 2 8" xfId="8911"/>
    <cellStyle name="40% - 强调文字颜色 2 2 8 2 9" xfId="8912"/>
    <cellStyle name="40% - 强调文字颜色 2 2 9 2 5 2" xfId="8913"/>
    <cellStyle name="40% - 强调文字颜色 2 2 9 2 5 3" xfId="8914"/>
    <cellStyle name="注释 2 2 3 2 2 3 2" xfId="8915"/>
    <cellStyle name="40% - 强调文字颜色 2 2 9 2 9" xfId="8916"/>
    <cellStyle name="40% - 强调文字颜色 2 3" xfId="8917"/>
    <cellStyle name="40% - 强调文字颜色 2 3 2" xfId="8918"/>
    <cellStyle name="40% - 强调文字颜色 2 3 2 2" xfId="8919"/>
    <cellStyle name="40% - 强调文字颜色 2 3 2 2 2 2" xfId="8920"/>
    <cellStyle name="40% - 强调文字颜色 2 3 2 2 3" xfId="8921"/>
    <cellStyle name="40% - 强调文字颜色 2 3 2 3" xfId="8922"/>
    <cellStyle name="40% - 强调文字颜色 6 2 5 4 2 2 3 2" xfId="8923"/>
    <cellStyle name="解释性文本 2" xfId="8924"/>
    <cellStyle name="40% - 强调文字颜色 2 3 2 4" xfId="8925"/>
    <cellStyle name="40% - 强调文字颜色 6 2 5 4 2 2 3 3" xfId="8926"/>
    <cellStyle name="解释性文本 3" xfId="8927"/>
    <cellStyle name="40% - 强调文字颜色 2 3 2 5" xfId="8928"/>
    <cellStyle name="40% - 强调文字颜色 6 2 2 5 3 2" xfId="8929"/>
    <cellStyle name="解释性文本 4" xfId="8930"/>
    <cellStyle name="40% - 强调文字颜色 2 3 2 5 2" xfId="8931"/>
    <cellStyle name="解释性文本 4 2" xfId="8932"/>
    <cellStyle name="40% - 强调文字颜色 2 3 2 5 3" xfId="8933"/>
    <cellStyle name="40% - 强调文字颜色 2 3 2 6" xfId="8934"/>
    <cellStyle name="解释性文本 5" xfId="8935"/>
    <cellStyle name="40% - 强调文字颜色 2 3 3" xfId="8936"/>
    <cellStyle name="40% - 强调文字颜色 2 3 3 2" xfId="8937"/>
    <cellStyle name="40% - 强调文字颜色 2 3 4" xfId="8938"/>
    <cellStyle name="40% - 强调文字颜色 2 4 2 2 2 2" xfId="8939"/>
    <cellStyle name="40% - 强调文字颜色 2 4 2 2 3 2" xfId="8940"/>
    <cellStyle name="40% - 强调文字颜色 2 4 2 2 3 3" xfId="8941"/>
    <cellStyle name="40% - 强调文字颜色 2 4 2 2 5" xfId="8942"/>
    <cellStyle name="40% - 强调文字颜色 2 4 2 5 2" xfId="8943"/>
    <cellStyle name="40% - 强调文字颜色 2 4 2 5 3" xfId="8944"/>
    <cellStyle name="40% - 强调文字颜色 2 4 2 6" xfId="8945"/>
    <cellStyle name="40% - 强调文字颜色 2 4 2 7" xfId="8946"/>
    <cellStyle name="40% - 强调文字颜色 2 4 2 8" xfId="8947"/>
    <cellStyle name="40% - 强调文字颜色 2 4 2 9" xfId="8948"/>
    <cellStyle name="40% - 强调文字颜色 2 5 2 2" xfId="8949"/>
    <cellStyle name="40% - 强调文字颜色 2 5 3" xfId="8950"/>
    <cellStyle name="40% - 强调文字颜色 2 5 4 2" xfId="8951"/>
    <cellStyle name="40% - 强调文字颜色 2 5 4 3" xfId="8952"/>
    <cellStyle name="常规 2 4 2 3 2" xfId="8953"/>
    <cellStyle name="40% - 强调文字颜色 2 5 5" xfId="8954"/>
    <cellStyle name="40% - 强调文字颜色 2 5 6" xfId="8955"/>
    <cellStyle name="40% - 强调文字颜色 3 2 10 2 2" xfId="8956"/>
    <cellStyle name="40% - 强调文字颜色 3 2 10 2 2 2" xfId="8957"/>
    <cellStyle name="40% - 强调文字颜色 3 2 10 2 3" xfId="8958"/>
    <cellStyle name="40% - 强调文字颜色 3 2 10 2 3 2" xfId="8959"/>
    <cellStyle name="40% - 强调文字颜色 3 2 10 2 3 3" xfId="8960"/>
    <cellStyle name="40% - 强调文字颜色 3 2 10 4" xfId="8961"/>
    <cellStyle name="40% - 强调文字颜色 3 2 10 4 2" xfId="8962"/>
    <cellStyle name="40% - 强调文字颜色 3 2 10 5" xfId="8963"/>
    <cellStyle name="40% - 强调文字颜色 3 2 10 5 2" xfId="8964"/>
    <cellStyle name="40% - 强调文字颜色 3 2 10 5 3" xfId="8965"/>
    <cellStyle name="40% - 强调文字颜色 3 2 10 6" xfId="8966"/>
    <cellStyle name="40% - 强调文字颜色 3 2 11" xfId="8967"/>
    <cellStyle name="40% - 强调文字颜色 3 2 11 2" xfId="8968"/>
    <cellStyle name="40% - 强调文字颜色 3 2 2" xfId="8969"/>
    <cellStyle name="常规 2 7 4 2 2 3 2" xfId="8970"/>
    <cellStyle name="40% - 强调文字颜色 3 2 2 2" xfId="8971"/>
    <cellStyle name="40% - 强调文字颜色 3 2 2 2 2" xfId="8972"/>
    <cellStyle name="注释 2 2 2 3 3" xfId="8973"/>
    <cellStyle name="40% - 强调文字颜色 3 2 2 2 2 2" xfId="8974"/>
    <cellStyle name="注释 2 2 2 3 3 2" xfId="8975"/>
    <cellStyle name="40% - 强调文字颜色 3 2 2 2 2 2 2 2 2" xfId="8976"/>
    <cellStyle name="40% - 强调文字颜色 3 2 2 2 2 2 3 2" xfId="8977"/>
    <cellStyle name="40% - 强调文字颜色 6 2 2 2 4 2 5 3" xfId="8978"/>
    <cellStyle name="40% - 强调文字颜色 6 2 2 2 4 2 8" xfId="8979"/>
    <cellStyle name="40% - 强调文字颜色 3 2 2 2 2 2 5 2" xfId="8980"/>
    <cellStyle name="40% - 强调文字颜色 3 2 2 2 2 2 7" xfId="8981"/>
    <cellStyle name="40% - 强调文字颜色 3 2 2 2 2 2 8" xfId="8982"/>
    <cellStyle name="40% - 强调文字颜色 3 2 2 2 2 2 9" xfId="8983"/>
    <cellStyle name="40% - 强调文字颜色 3 2 2 2 2 3 2" xfId="8984"/>
    <cellStyle name="40% - 强调文字颜色 3 2 2 2 3" xfId="8985"/>
    <cellStyle name="注释 2 2 2 3 4" xfId="8986"/>
    <cellStyle name="40% - 强调文字颜色 3 2 2 2 3 2" xfId="8987"/>
    <cellStyle name="40% - 强调文字颜色 3 2 2 2 3 2 2 2 2" xfId="8988"/>
    <cellStyle name="40% - 强调文字颜色 3 2 2 2 3 2 5 2" xfId="8989"/>
    <cellStyle name="40% - 强调文字颜色 3 2 2 2 3 2 7" xfId="8990"/>
    <cellStyle name="40% - 强调文字颜色 3 2 2 2 3 2 8" xfId="8991"/>
    <cellStyle name="40% - 强调文字颜色 3 2 2 2 3 3" xfId="8992"/>
    <cellStyle name="40% - 强调文字颜色 3 2 2 2 3 3 2" xfId="8993"/>
    <cellStyle name="40% - 强调文字颜色 4 2 3 2 3 2" xfId="8994"/>
    <cellStyle name="40% - 强调文字颜色 3 2 2 2 3 4" xfId="8995"/>
    <cellStyle name="40% - 强调文字颜色 3 2 2 2 4" xfId="8996"/>
    <cellStyle name="40% - 强调文字颜色 3 2 2 2 4 2" xfId="8997"/>
    <cellStyle name="40% - 强调文字颜色 3 2 2 2 4 2 4 2" xfId="8998"/>
    <cellStyle name="40% - 强调文字颜色 3 2 2 2 4 2 5 2" xfId="8999"/>
    <cellStyle name="40% - 强调文字颜色 3 2 2 2 4 2 7" xfId="9000"/>
    <cellStyle name="40% - 强调文字颜色 3 2 2 2 4 2 8" xfId="9001"/>
    <cellStyle name="40% - 强调文字颜色 3 2 2 2 4 3" xfId="9002"/>
    <cellStyle name="40% - 强调文字颜色 3 2 2 2 4 3 2" xfId="9003"/>
    <cellStyle name="40% - 强调文字颜色 3 2 2 2 4 4" xfId="9004"/>
    <cellStyle name="40% - 强调文字颜色 3 2 2 2 5" xfId="9005"/>
    <cellStyle name="40% - 强调文字颜色 3 2 2 2 5 2" xfId="9006"/>
    <cellStyle name="40% - 强调文字颜色 3 2 2 2 5 2 3 2" xfId="9007"/>
    <cellStyle name="40% - 强调文字颜色 3 2 2 2 5 3" xfId="9008"/>
    <cellStyle name="40% - 强调文字颜色 4 2 2 7 4" xfId="9009"/>
    <cellStyle name="40% - 强调文字颜色 3 2 2 2 5 3 2" xfId="9010"/>
    <cellStyle name="40% - 强调文字颜色 3 2 2 2 5 8" xfId="9011"/>
    <cellStyle name="40% - 强调文字颜色 4 2 5 2 2" xfId="9012"/>
    <cellStyle name="40% - 强调文字颜色 3 2 2 2 5 9" xfId="9013"/>
    <cellStyle name="40% - 强调文字颜色 3 2 2 2 6" xfId="9014"/>
    <cellStyle name="40% - 强调文字颜色 3 2 2 2 7" xfId="9015"/>
    <cellStyle name="40% - 强调文字颜色 3 2 2 3" xfId="9016"/>
    <cellStyle name="40% - 强调文字颜色 5 2 2 4 3 2" xfId="9017"/>
    <cellStyle name="40% - 强调文字颜色 3 2 2 3 2 2 2" xfId="9018"/>
    <cellStyle name="40% - 强调文字颜色 3 2 2 3 2 2 3" xfId="9019"/>
    <cellStyle name="40% - 强调文字颜色 3 2 2 3 2 2 4" xfId="9020"/>
    <cellStyle name="差 3 2 2" xfId="9021"/>
    <cellStyle name="40% - 强调文字颜色 3 2 2 3 2 2 5" xfId="9022"/>
    <cellStyle name="40% - 强调文字颜色 3 2 2 3 2 2 7" xfId="9023"/>
    <cellStyle name="40% - 强调文字颜色 3 2 2 3 2 2 8" xfId="9024"/>
    <cellStyle name="40% - 强调文字颜色 3 2 2 3 2 2 9" xfId="9025"/>
    <cellStyle name="40% - 强调文字颜色 3 2 2 3 2 3" xfId="9026"/>
    <cellStyle name="40% - 强调文字颜色 3 2 2 3 4" xfId="9027"/>
    <cellStyle name="40% - 强调文字颜色 3 2 2 3 4 2" xfId="9028"/>
    <cellStyle name="40% - 强调文字颜色 3 2 2 3 4 2 2" xfId="9029"/>
    <cellStyle name="40% - 强调文字颜色 3 2 2 3 4 2 3" xfId="9030"/>
    <cellStyle name="40% - 强调文字颜色 3 2 2 3 4 2 4" xfId="9031"/>
    <cellStyle name="40% - 强调文字颜色 3 2 5 2 2 5 2" xfId="9032"/>
    <cellStyle name="40% - 强调文字颜色 4 2 6 2 2 3 2" xfId="9033"/>
    <cellStyle name="40% - 强调文字颜色 3 2 2 3 4 2 5" xfId="9034"/>
    <cellStyle name="40% - 强调文字颜色 3 2 5 2 2 5 3" xfId="9035"/>
    <cellStyle name="40% - 强调文字颜色 3 2 2 3 4 2 6" xfId="9036"/>
    <cellStyle name="40% - 强调文字颜色 3 2 2 3 4 3 2" xfId="9037"/>
    <cellStyle name="40% - 强调文字颜色 3 2 2 3 5" xfId="9038"/>
    <cellStyle name="40% - 强调文字颜色 3 2 2 3 5 2" xfId="9039"/>
    <cellStyle name="40% - 强调文字颜色 3 2 2 3 5 2 2" xfId="9040"/>
    <cellStyle name="40% - 强调文字颜色 3 2 2 3 5 2 3" xfId="9041"/>
    <cellStyle name="40% - 强调文字颜色 3 2 2 3 5 2 4" xfId="9042"/>
    <cellStyle name="40% - 强调文字颜色 3 2 2 3 5 2 5" xfId="9043"/>
    <cellStyle name="40% - 强调文字颜色 3 2 2 3 5 3 2" xfId="9044"/>
    <cellStyle name="40% - 强调文字颜色 3 2 2 3 5 4" xfId="9045"/>
    <cellStyle name="40% - 强调文字颜色 3 2 2 3 5 5 2" xfId="9046"/>
    <cellStyle name="40% - 强调文字颜色 3 2 2 3 5 5 3" xfId="9047"/>
    <cellStyle name="40% - 强调文字颜色 3 2 2 3 5 7" xfId="9048"/>
    <cellStyle name="40% - 强调文字颜色 3 2 2 3 5 8" xfId="9049"/>
    <cellStyle name="40% - 强调文字颜色 3 2 2 3 5 9" xfId="9050"/>
    <cellStyle name="40% - 强调文字颜色 4 2 6 2 2" xfId="9051"/>
    <cellStyle name="40% - 强调文字颜色 3 2 2 3 6" xfId="9052"/>
    <cellStyle name="40% - 强调文字颜色 3 2 2 3 6 2" xfId="9053"/>
    <cellStyle name="注释 2 9" xfId="9054"/>
    <cellStyle name="40% - 强调文字颜色 3 2 2 3 7" xfId="9055"/>
    <cellStyle name="40% - 强调文字颜色 3 2 2 4 2 2 2" xfId="9056"/>
    <cellStyle name="40% - 强调文字颜色 3 2 2 4 2 2 2 2" xfId="9057"/>
    <cellStyle name="40% - 强调文字颜色 3 2 2 4 2 2 3" xfId="9058"/>
    <cellStyle name="40% - 强调文字颜色 3 2 2 4 2 2 4" xfId="9059"/>
    <cellStyle name="40% - 强调文字颜色 3 2 2 4 2 2 5" xfId="9060"/>
    <cellStyle name="40% - 强调文字颜色 4 2 3 4 2 2" xfId="9061"/>
    <cellStyle name="40% - 强调文字颜色 3 2 2 4 2 4" xfId="9062"/>
    <cellStyle name="40% - 强调文字颜色 4 2 3 4 2 3" xfId="9063"/>
    <cellStyle name="40% - 强调文字颜色 3 2 2 4 2 5" xfId="9064"/>
    <cellStyle name="40% - 强调文字颜色 4 2 3 4 2 3 2" xfId="9065"/>
    <cellStyle name="40% - 强调文字颜色 3 2 2 4 2 5 2" xfId="9066"/>
    <cellStyle name="40% - 强调文字颜色 3 2 2 4 2 5 3" xfId="9067"/>
    <cellStyle name="40% - 强调文字颜色 4 2 3 4 2 4" xfId="9068"/>
    <cellStyle name="40% - 强调文字颜色 3 2 2 4 2 6" xfId="9069"/>
    <cellStyle name="40% - 强调文字颜色 5 2 4 4 2 2" xfId="9070"/>
    <cellStyle name="40% - 强调文字颜色 4 2 3 4 2 5" xfId="9071"/>
    <cellStyle name="40% - 强调文字颜色 3 2 2 4 2 7" xfId="9072"/>
    <cellStyle name="40% - 强调文字颜色 5 2 4 4 2 3" xfId="9073"/>
    <cellStyle name="40% - 强调文字颜色 4 2 3 4 2 6" xfId="9074"/>
    <cellStyle name="40% - 强调文字颜色 3 2 2 4 2 8" xfId="9075"/>
    <cellStyle name="40% - 强调文字颜色 5 2 4 4 2 4" xfId="9076"/>
    <cellStyle name="40% - 强调文字颜色 6 2 5 4 2 2" xfId="9077"/>
    <cellStyle name="40% - 强调文字颜色 4 2 3 4 2 7" xfId="9078"/>
    <cellStyle name="40% - 强调文字颜色 3 2 2 4 2 9" xfId="9079"/>
    <cellStyle name="40% - 强调文字颜色 5 2 4 4 2 5" xfId="9080"/>
    <cellStyle name="40% - 强调文字颜色 6 2 5 4 2 3" xfId="9081"/>
    <cellStyle name="40% - 强调文字颜色 3 2 2 5 2 2 2" xfId="9082"/>
    <cellStyle name="40% - 强调文字颜色 3 2 2 5 2 2 3" xfId="9083"/>
    <cellStyle name="40% - 强调文字颜色 3 2 2 5 2 2 4" xfId="9084"/>
    <cellStyle name="40% - 强调文字颜色 3 2 2 5 2 2 5" xfId="9085"/>
    <cellStyle name="40% - 强调文字颜色 4 2 3 5 2 3 3" xfId="9086"/>
    <cellStyle name="40% - 强调文字颜色 3 2 2 5 2 5 3" xfId="9087"/>
    <cellStyle name="40% - 强调文字颜色 3 2 2 5 4" xfId="9088"/>
    <cellStyle name="40% - 强调文字颜色 3 2 2 6" xfId="9089"/>
    <cellStyle name="40% - 强调文字颜色 3 2 2 6 2 2 2" xfId="9090"/>
    <cellStyle name="标题 5 2 4" xfId="9091"/>
    <cellStyle name="40% - 强调文字颜色 3 2 2 6 2 2 3" xfId="9092"/>
    <cellStyle name="40% - 强调文字颜色 3 2 2 6 2 2 3 3" xfId="9093"/>
    <cellStyle name="40% - 强调文字颜色 3 2 2 6 2 2 4" xfId="9094"/>
    <cellStyle name="40% - 强调文字颜色 3 2 2 6 2 2 5" xfId="9095"/>
    <cellStyle name="40% - 强调文字颜色 3 2 2 6 2 4" xfId="9096"/>
    <cellStyle name="40% - 强调文字颜色 3 2 2 6 2 5" xfId="9097"/>
    <cellStyle name="40% - 强调文字颜色 3 2 2 6 2 5 2" xfId="9098"/>
    <cellStyle name="40% - 强调文字颜色 3 2 2 6 2 5 3" xfId="9099"/>
    <cellStyle name="40% - 强调文字颜色 3 2 2 7" xfId="9100"/>
    <cellStyle name="40% - 强调文字颜色 3 2 2 7 2" xfId="9101"/>
    <cellStyle name="40% - 强调文字颜色 3 2 2 7 2 2" xfId="9102"/>
    <cellStyle name="40% - 强调文字颜色 3 2 2 7 2 2 2" xfId="9103"/>
    <cellStyle name="40% - 强调文字颜色 3 2 2 7 2 3 2" xfId="9104"/>
    <cellStyle name="40% - 强调文字颜色 3 2 2 7 2 3 3" xfId="9105"/>
    <cellStyle name="40% - 强调文字颜色 3 2 2 7 2 4" xfId="9106"/>
    <cellStyle name="40% - 强调文字颜色 3 2 2 7 2 5" xfId="9107"/>
    <cellStyle name="40% - 强调文字颜色 3 2 2 7 3" xfId="9108"/>
    <cellStyle name="警告文本 3 2" xfId="9109"/>
    <cellStyle name="40% - 强调文字颜色 3 2 2 7 3 2" xfId="9110"/>
    <cellStyle name="警告文本 3 2 2" xfId="9111"/>
    <cellStyle name="40% - 强调文字颜色 3 2 2 7 4" xfId="9112"/>
    <cellStyle name="警告文本 3 3" xfId="9113"/>
    <cellStyle name="40% - 强调文字颜色 3 2 2 7 4 2" xfId="9114"/>
    <cellStyle name="常规 2 2 7 2 3 3" xfId="9115"/>
    <cellStyle name="40% - 强调文字颜色 3 2 2 7 5" xfId="9116"/>
    <cellStyle name="40% - 强调文字颜色 3 2 2 7 5 2" xfId="9117"/>
    <cellStyle name="40% - 强调文字颜色 3 2 2 7 5 3" xfId="9118"/>
    <cellStyle name="40% - 强调文字颜色 4 2 2 2 2 2 2 3 3" xfId="9119"/>
    <cellStyle name="40% - 强调文字颜色 3 2 2 7 8" xfId="9120"/>
    <cellStyle name="40% - 强调文字颜色 3 2 2 7 9" xfId="9121"/>
    <cellStyle name="40% - 强调文字颜色 4 2 2 3 3 2 5 2" xfId="9122"/>
    <cellStyle name="40% - 强调文字颜色 3 2 2 8" xfId="9123"/>
    <cellStyle name="40% - 强调文字颜色 3 2 2 8 2" xfId="9124"/>
    <cellStyle name="40% - 强调文字颜色 4 2 2 3 3 2 5 3" xfId="9125"/>
    <cellStyle name="40% - 强调文字颜色 3 2 2 9" xfId="9126"/>
    <cellStyle name="40% - 强调文字颜色 3 2 3" xfId="9127"/>
    <cellStyle name="常规 2 7 4 2 2 3 3" xfId="9128"/>
    <cellStyle name="40% - 强调文字颜色 3 2 3 2" xfId="9129"/>
    <cellStyle name="40% - 强调文字颜色 3 2 3 2 2 2 3 2" xfId="9130"/>
    <cellStyle name="40% - 强调文字颜色 3 2 3 2 2 2 3 3" xfId="9131"/>
    <cellStyle name="40% - 强调文字颜色 3 2 3 2 2 3" xfId="9132"/>
    <cellStyle name="常规 2 2 2" xfId="9133"/>
    <cellStyle name="40% - 强调文字颜色 3 2 3 2 2 3 2" xfId="9134"/>
    <cellStyle name="常规 2 2 2 2" xfId="9135"/>
    <cellStyle name="40% - 强调文字颜色 4 2 4 2 2 2" xfId="9136"/>
    <cellStyle name="40% - 强调文字颜色 3 2 3 2 2 4" xfId="9137"/>
    <cellStyle name="常规 2 2 3" xfId="9138"/>
    <cellStyle name="40% - 强调文字颜色 4 2 4 2 2 2 2" xfId="9139"/>
    <cellStyle name="40% - 强调文字颜色 3 2 3 2 2 4 2" xfId="9140"/>
    <cellStyle name="常规 2 2 3 2" xfId="9141"/>
    <cellStyle name="40% - 强调文字颜色 4 2 4 2 2 4" xfId="9142"/>
    <cellStyle name="40% - 强调文字颜色 3 2 3 2 2 6" xfId="9143"/>
    <cellStyle name="40% - 强调文字颜色 5 2 5 2 2 2" xfId="9144"/>
    <cellStyle name="常规 2 2 5" xfId="9145"/>
    <cellStyle name="40% - 强调文字颜色 4 2 4 2 2 5" xfId="9146"/>
    <cellStyle name="40% - 强调文字颜色 3 2 3 2 2 7" xfId="9147"/>
    <cellStyle name="40% - 强调文字颜色 5 2 5 2 2 3" xfId="9148"/>
    <cellStyle name="常规 2 2 6" xfId="9149"/>
    <cellStyle name="常规 2 5 2 2 5 2" xfId="9150"/>
    <cellStyle name="40% - 强调文字颜色 4 2 4 2 2 6" xfId="9151"/>
    <cellStyle name="40% - 强调文字颜色 3 2 3 2 2 8" xfId="9152"/>
    <cellStyle name="40% - 强调文字颜色 5 2 5 2 2 4" xfId="9153"/>
    <cellStyle name="40% - 强调文字颜色 6 2 6 2 2 2" xfId="9154"/>
    <cellStyle name="常规 2 2 7" xfId="9155"/>
    <cellStyle name="常规 2 5 2 2 5 3" xfId="9156"/>
    <cellStyle name="40% - 强调文字颜色 4 2 4 2 2 7" xfId="9157"/>
    <cellStyle name="40% - 强调文字颜色 3 2 3 2 2 9" xfId="9158"/>
    <cellStyle name="40% - 强调文字颜色 5 2 5 2 2 5" xfId="9159"/>
    <cellStyle name="40% - 强调文字颜色 6 2 6 2 2 3" xfId="9160"/>
    <cellStyle name="常规 2 2 8" xfId="9161"/>
    <cellStyle name="40% - 强调文字颜色 3 2 3 2 3" xfId="9162"/>
    <cellStyle name="注释 2 2 3 3 4" xfId="9163"/>
    <cellStyle name="40% - 强调文字颜色 3 2 3 2 4" xfId="9164"/>
    <cellStyle name="40% - 强调文字颜色 3 2 3 3 2 2 4" xfId="9165"/>
    <cellStyle name="强调文字颜色 3 3 3" xfId="9166"/>
    <cellStyle name="40% - 强调文字颜色 3 2 3 3 2 2 5" xfId="9167"/>
    <cellStyle name="强调文字颜色 3 3 4" xfId="9168"/>
    <cellStyle name="40% - 强调文字颜色 3 2 3 3 2 3 2" xfId="9169"/>
    <cellStyle name="常规 3 2 2 2" xfId="9170"/>
    <cellStyle name="40% - 强调文字颜色 4 2 4 3 2 2 2" xfId="9171"/>
    <cellStyle name="40% - 强调文字颜色 3 2 3 3 2 4 2" xfId="9172"/>
    <cellStyle name="40% - 强调文字颜色 4 2 4 3 2 3 2" xfId="9173"/>
    <cellStyle name="40% - 强调文字颜色 3 2 3 3 2 5 2" xfId="9174"/>
    <cellStyle name="40% - 强调文字颜色 4 2 4 3 2 5" xfId="9175"/>
    <cellStyle name="40% - 强调文字颜色 3 2 3 3 2 7" xfId="9176"/>
    <cellStyle name="40% - 强调文字颜色 5 2 5 3 2 3" xfId="9177"/>
    <cellStyle name="40% - 强调文字颜色 4 2 4 3 2 6" xfId="9178"/>
    <cellStyle name="40% - 强调文字颜色 3 2 3 3 2 8" xfId="9179"/>
    <cellStyle name="40% - 强调文字颜色 5 2 5 3 2 4" xfId="9180"/>
    <cellStyle name="40% - 强调文字颜色 6 2 6 3 2 2" xfId="9181"/>
    <cellStyle name="40% - 强调文字颜色 4 2 4 3 2 7" xfId="9182"/>
    <cellStyle name="40% - 强调文字颜色 3 2 3 3 2 9" xfId="9183"/>
    <cellStyle name="40% - 强调文字颜色 5 2 5 3 2 5" xfId="9184"/>
    <cellStyle name="40% - 强调文字颜色 6 2 6 3 2 3" xfId="9185"/>
    <cellStyle name="40% - 强调文字颜色 3 2 3 4 2 2 2 2" xfId="9186"/>
    <cellStyle name="40% - 强调文字颜色 3 2 3 5 5 3" xfId="9187"/>
    <cellStyle name="40% - 强调文字颜色 3 2 3 4 2 2 3 2" xfId="9188"/>
    <cellStyle name="40% - 强调文字颜色 4 2 4 5 5 2" xfId="9189"/>
    <cellStyle name="40% - 强调文字颜色 3 2 3 4 2 2 3 3" xfId="9190"/>
    <cellStyle name="40% - 强调文字颜色 3 2 3 4 2 2 4" xfId="9191"/>
    <cellStyle name="40% - 强调文字颜色 3 2 3 4 2 2 5" xfId="9192"/>
    <cellStyle name="40% - 强调文字颜色 4 2 4 4 2 3 2" xfId="9193"/>
    <cellStyle name="40% - 强调文字颜色 3 2 3 4 2 5 2" xfId="9194"/>
    <cellStyle name="常规 8 4" xfId="9195"/>
    <cellStyle name="40% - 强调文字颜色 3 2 3 4 2 5 3" xfId="9196"/>
    <cellStyle name="40% - 强调文字颜色 4 2 4 4 2 6" xfId="9197"/>
    <cellStyle name="40% - 强调文字颜色 3 2 3 4 2 8" xfId="9198"/>
    <cellStyle name="40% - 强调文字颜色 5 2 5 4 2 4" xfId="9199"/>
    <cellStyle name="40% - 强调文字颜色 6 2 6 4 2 2" xfId="9200"/>
    <cellStyle name="常规 4 2 7" xfId="9201"/>
    <cellStyle name="40% - 强调文字颜色 4 2 4 4 2 7" xfId="9202"/>
    <cellStyle name="40% - 强调文字颜色 3 2 3 4 2 9" xfId="9203"/>
    <cellStyle name="40% - 强调文字颜色 5 2 5 4 2 5" xfId="9204"/>
    <cellStyle name="40% - 强调文字颜色 6 2 6 4 2 3" xfId="9205"/>
    <cellStyle name="常规 4 2 8" xfId="9206"/>
    <cellStyle name="40% - 强调文字颜色 3 2 3 4 3" xfId="9207"/>
    <cellStyle name="注释 2 2 3 5 4" xfId="9208"/>
    <cellStyle name="40% - 强调文字颜色 3 2 3 4 4" xfId="9209"/>
    <cellStyle name="注释 2 2 3 5 5" xfId="9210"/>
    <cellStyle name="40% - 强调文字颜色 3 2 3 5 4" xfId="9211"/>
    <cellStyle name="40% - 强调文字颜色 3 2 3 5 4 2" xfId="9212"/>
    <cellStyle name="40% - 强调文字颜色 3 2 4" xfId="9213"/>
    <cellStyle name="40% - 强调文字颜色 3 2 4 2" xfId="9214"/>
    <cellStyle name="常规 2 2 3 3 2 2 4" xfId="9215"/>
    <cellStyle name="40% - 强调文字颜色 3 2 4 2 2" xfId="9216"/>
    <cellStyle name="40% - 强调文字颜色 4 2 2 3 3 2 4" xfId="9217"/>
    <cellStyle name="40% - 强调文字颜色 3 2 4 2 2 2 3 2" xfId="9218"/>
    <cellStyle name="40% - 强调文字颜色 4 2 2 3 3 2 5" xfId="9219"/>
    <cellStyle name="40% - 强调文字颜色 3 2 4 2 2 2 3 3" xfId="9220"/>
    <cellStyle name="40% - 强调文字颜色 4 2 5 2 2 3 2" xfId="9221"/>
    <cellStyle name="40% - 强调文字颜色 3 2 4 2 2 5 2" xfId="9222"/>
    <cellStyle name="40% - 强调文字颜色 3 2 4 2 2 5 3" xfId="9223"/>
    <cellStyle name="40% - 强调文字颜色 3 2 4 2 3" xfId="9224"/>
    <cellStyle name="40% - 强调文字颜色 3 2 4 2 3 2" xfId="9225"/>
    <cellStyle name="40% - 强调文字颜色 3 2 4 2 4" xfId="9226"/>
    <cellStyle name="40% - 强调文字颜色 3 2 4 3 2 2 2 2" xfId="9227"/>
    <cellStyle name="40% - 强调文字颜色 3 2 4 3 2 2 3 2" xfId="9228"/>
    <cellStyle name="40% - 强调文字颜色 3 2 4 3 2 2 3 3" xfId="9229"/>
    <cellStyle name="40% - 强调文字颜色 3 2 4 3 2 2 4" xfId="9230"/>
    <cellStyle name="40% - 强调文字颜色 3 2 4 3 2 2 5" xfId="9231"/>
    <cellStyle name="40% - 强调文字颜色 4 2 5 3 2 3 2" xfId="9232"/>
    <cellStyle name="40% - 强调文字颜色 3 2 4 3 2 5 2" xfId="9233"/>
    <cellStyle name="40% - 强调文字颜色 3 2 4 4 2" xfId="9234"/>
    <cellStyle name="40% - 强调文字颜色 3 2 4 4 2 2 2 2" xfId="9235"/>
    <cellStyle name="40% - 强调文字颜色 5 3 3 2" xfId="9236"/>
    <cellStyle name="40% - 强调文字颜色 4 2 3 5 5 3" xfId="9237"/>
    <cellStyle name="40% - 强调文字颜色 3 2 4 4 2 2 3 2" xfId="9238"/>
    <cellStyle name="40% - 强调文字颜色 3 2 4 4 2 2 3 3" xfId="9239"/>
    <cellStyle name="40% - 强调文字颜色 5 2 4 5 5 2" xfId="9240"/>
    <cellStyle name="40% - 强调文字颜色 3 2 4 4 2 2 4" xfId="9241"/>
    <cellStyle name="40% - 强调文字颜色 3 2 4 4 2 2 5" xfId="9242"/>
    <cellStyle name="40% - 强调文字颜色 4 2 5 4 2 2 2" xfId="9243"/>
    <cellStyle name="40% - 强调文字颜色 3 2 4 4 2 4 2" xfId="9244"/>
    <cellStyle name="40% - 强调文字颜色 5 5 3" xfId="9245"/>
    <cellStyle name="40% - 强调文字颜色 3 2 4 4 2 5 3" xfId="9246"/>
    <cellStyle name="常规 2 2 2 2 2 2 2" xfId="9247"/>
    <cellStyle name="40% - 强调文字颜色 3 2 4 4 3" xfId="9248"/>
    <cellStyle name="40% - 强调文字颜色 3 2 4 4 3 2" xfId="9249"/>
    <cellStyle name="40% - 强调文字颜色 3 2 4 4 4" xfId="9250"/>
    <cellStyle name="40% - 强调文字颜色 3 2 4 5 2 3 2" xfId="9251"/>
    <cellStyle name="40% - 强调文字颜色 3 2 4 5 2 3 3" xfId="9252"/>
    <cellStyle name="40% - 强调文字颜色 3 2 4 5 5 3" xfId="9253"/>
    <cellStyle name="40% - 强调文字颜色 3 2 4 6" xfId="9254"/>
    <cellStyle name="40% - 强调文字颜色 3 2 4 6 2" xfId="9255"/>
    <cellStyle name="40% - 强调文字颜色 5 2 2 3 2 3" xfId="9256"/>
    <cellStyle name="40% - 强调文字颜色 3 2 4 7" xfId="9257"/>
    <cellStyle name="40% - 强调文字颜色 3 2 5 2 2" xfId="9258"/>
    <cellStyle name="40% - 强调文字颜色 4 2 2 2 3 2 6" xfId="9259"/>
    <cellStyle name="40% - 强调文字颜色 3 2 5 2 2 2 3 2" xfId="9260"/>
    <cellStyle name="40% - 强调文字颜色 4 2 2 2 3 2 7" xfId="9261"/>
    <cellStyle name="40% - 强调文字颜色 3 2 5 2 2 2 3 3" xfId="9262"/>
    <cellStyle name="40% - 强调文字颜色 3 2 5 2 3" xfId="9263"/>
    <cellStyle name="40% - 强调文字颜色 3 2 5 2 4" xfId="9264"/>
    <cellStyle name="40% - 强调文字颜色 3 2 5 3" xfId="9265"/>
    <cellStyle name="40% - 强调文字颜色 3 2 5 3 2 2 3 3" xfId="9266"/>
    <cellStyle name="40% - 强调文字颜色 3 2 5 3 2 2 5" xfId="9267"/>
    <cellStyle name="40% - 强调文字颜色 5 2 2 2 5 2 2 2" xfId="9268"/>
    <cellStyle name="40% - 强调文字颜色 3 2 5 3 2 5 3" xfId="9269"/>
    <cellStyle name="40% - 强调文字颜色 6 2 2 2 2 2 7" xfId="9270"/>
    <cellStyle name="40% - 强调文字颜色 3 2 5 4 2 2 2 2" xfId="9271"/>
    <cellStyle name="40% - 强调文字颜色 3 2 5 4 2 2 3" xfId="9272"/>
    <cellStyle name="40% - 强调文字颜色 3 2 5 4 2 2 3 2" xfId="9273"/>
    <cellStyle name="40% - 强调文字颜色 5 2 3 5 5 3" xfId="9274"/>
    <cellStyle name="40% - 强调文字颜色 3 2 5 4 2 2 3 3" xfId="9275"/>
    <cellStyle name="40% - 强调文字颜色 6 2 4 5 5 2" xfId="9276"/>
    <cellStyle name="40% - 强调文字颜色 3 2 5 4 2 2 5" xfId="9277"/>
    <cellStyle name="40% - 强调文字颜色 3 2 5 4 2 4 2" xfId="9278"/>
    <cellStyle name="40% - 强调文字颜色 4 2 6 4 2 2 2" xfId="9279"/>
    <cellStyle name="40% - 强调文字颜色 3 2 5 4 2 5 3" xfId="9280"/>
    <cellStyle name="40% - 强调文字颜色 6 2 2 3 2 2 7" xfId="9281"/>
    <cellStyle name="常规 2 2 3 2 2 2 2" xfId="9282"/>
    <cellStyle name="40% - 强调文字颜色 3 2 5 4 3" xfId="9283"/>
    <cellStyle name="40% - 强调文字颜色 3 2 5 4 4" xfId="9284"/>
    <cellStyle name="40% - 强调文字颜色 3 2 5 5 5 2" xfId="9285"/>
    <cellStyle name="40% - 强调文字颜色 3 2 5 5 5 3" xfId="9286"/>
    <cellStyle name="40% - 强调文字颜色 3 2 5 5 9" xfId="9287"/>
    <cellStyle name="40% - 强调文字颜色 3 2 6 2" xfId="9288"/>
    <cellStyle name="40% - 强调文字颜色 3 2 6 2 2" xfId="9289"/>
    <cellStyle name="40% - 强调文字颜色 3 2 6 2 2 2 3 2" xfId="9290"/>
    <cellStyle name="常规 3 2" xfId="9291"/>
    <cellStyle name="40% - 强调文字颜色 3 2 6 2 2 2 3 3" xfId="9292"/>
    <cellStyle name="常规 3 3" xfId="9293"/>
    <cellStyle name="40% - 强调文字颜色 3 2 6 2 2 5 3" xfId="9294"/>
    <cellStyle name="40% - 强调文字颜色 4 2 7 2 2 3 3" xfId="9295"/>
    <cellStyle name="40% - 强调文字颜色 5 4 2 4" xfId="9296"/>
    <cellStyle name="40% - 强调文字颜色 3 2 6 2 3" xfId="9297"/>
    <cellStyle name="40% - 强调文字颜色 3 2 6 2 3 2" xfId="9298"/>
    <cellStyle name="40% - 强调文字颜色 3 2 6 2 4" xfId="9299"/>
    <cellStyle name="40% - 强调文字颜色 3 2 6 3" xfId="9300"/>
    <cellStyle name="40% - 强调文字颜色 3 2 6 3 2" xfId="9301"/>
    <cellStyle name="40% - 强调文字颜色 3 2 6 3 2 2 3" xfId="9302"/>
    <cellStyle name="40% - 强调文字颜色 3 2 6 3 2 2 3 2" xfId="9303"/>
    <cellStyle name="40% - 强调文字颜色 3 2 6 3 2 2 4" xfId="9304"/>
    <cellStyle name="40% - 强调文字颜色 3 2 6 3 2 2 5" xfId="9305"/>
    <cellStyle name="40% - 强调文字颜色 5 2 2 3 5 2 2 2" xfId="9306"/>
    <cellStyle name="40% - 强调文字颜色 3 2 6 3 2 5 3" xfId="9307"/>
    <cellStyle name="40% - 强调文字颜色 6 4 2 4" xfId="9308"/>
    <cellStyle name="40% - 强调文字颜色 3 2 6 3 3" xfId="9309"/>
    <cellStyle name="40% - 强调文字颜色 3 2 6 3 3 2" xfId="9310"/>
    <cellStyle name="40% - 强调文字颜色 3 2 6 4 2" xfId="9311"/>
    <cellStyle name="40% - 强调文字颜色 3 2 6 4 2 2 2 2" xfId="9312"/>
    <cellStyle name="40% - 强调文字颜色 3 2 6 4 2 2 3" xfId="9313"/>
    <cellStyle name="40% - 强调文字颜色 3 2 6 4 2 2 3 2" xfId="9314"/>
    <cellStyle name="40% - 强调文字颜色 6 2 3 5 5 3" xfId="9315"/>
    <cellStyle name="40% - 强调文字颜色 3 2 6 4 2 2 5" xfId="9316"/>
    <cellStyle name="40% - 强调文字颜色 3 2 6 4 2 5 3" xfId="9317"/>
    <cellStyle name="常规 2 2 4 2 2 2 2" xfId="9318"/>
    <cellStyle name="40% - 强调文字颜色 3 2 6 4 3" xfId="9319"/>
    <cellStyle name="40% - 强调文字颜色 3 2 6 4 3 2" xfId="9320"/>
    <cellStyle name="40% - 强调文字颜色 5 2 10 2 3 3" xfId="9321"/>
    <cellStyle name="40% - 强调文字颜色 3 2 6 5 2 2 2" xfId="9322"/>
    <cellStyle name="40% - 强调文字颜色 3 2 6 5 2 3 2" xfId="9323"/>
    <cellStyle name="40% - 强调文字颜色 3 2 6 5 2 3 3" xfId="9324"/>
    <cellStyle name="40% - 强调文字颜色 4 2 3 5 9" xfId="9325"/>
    <cellStyle name="40% - 强调文字颜色 3 2 6 5 5 2" xfId="9326"/>
    <cellStyle name="40% - 强调文字颜色 3 2 6 5 5 3" xfId="9327"/>
    <cellStyle name="40% - 强调文字颜色 3 2 6 5 9" xfId="9328"/>
    <cellStyle name="40% - 强调文字颜色 3 2 6 6 2" xfId="9329"/>
    <cellStyle name="40% - 强调文字颜色 5 2 2 5 2 3" xfId="9330"/>
    <cellStyle name="40% - 强调文字颜色 3 2 6 7" xfId="9331"/>
    <cellStyle name="40% - 强调文字颜色 3 2 7 2 8" xfId="9332"/>
    <cellStyle name="40% - 强调文字颜色 4 2 2 6 2 2 3 2" xfId="9333"/>
    <cellStyle name="40% - 强调文字颜色 3 2 7 2 9" xfId="9334"/>
    <cellStyle name="40% - 强调文字颜色 3 2 8 2 6" xfId="9335"/>
    <cellStyle name="40% - 强调文字颜色 3 2 8 2 7" xfId="9336"/>
    <cellStyle name="40% - 强调文字颜色 3 2 8 2 8" xfId="9337"/>
    <cellStyle name="40% - 强调文字颜色 3 2 8 2 9" xfId="9338"/>
    <cellStyle name="40% - 强调文字颜色 3 2 9 2 4 2" xfId="9339"/>
    <cellStyle name="40% - 强调文字颜色 3 2 9 2 5" xfId="9340"/>
    <cellStyle name="40% - 强调文字颜色 3 2 9 2 5 2" xfId="9341"/>
    <cellStyle name="40% - 强调文字颜色 3 2 9 2 5 3" xfId="9342"/>
    <cellStyle name="注释 2 3 3 2 2 3 2" xfId="9343"/>
    <cellStyle name="40% - 强调文字颜色 3 2 9 2 7" xfId="9344"/>
    <cellStyle name="40% - 强调文字颜色 3 2 9 2 9" xfId="9345"/>
    <cellStyle name="40% - 强调文字颜色 3 3" xfId="9346"/>
    <cellStyle name="常规 2 7 4 2 2 4" xfId="9347"/>
    <cellStyle name="40% - 强调文字颜色 3 3 2" xfId="9348"/>
    <cellStyle name="40% - 强调文字颜色 3 3 2 2" xfId="9349"/>
    <cellStyle name="40% - 强调文字颜色 6 2 4 4 2 2 3 3" xfId="9350"/>
    <cellStyle name="40% - 强调文字颜色 3 3 2 2 2 2" xfId="9351"/>
    <cellStyle name="40% - 强调文字颜色 3 3 2 2 3" xfId="9352"/>
    <cellStyle name="40% - 强调文字颜色 3 3 2 3" xfId="9353"/>
    <cellStyle name="40% - 强调文字颜色 5 2 2 5 3 2" xfId="9354"/>
    <cellStyle name="40% - 强调文字颜色 3 3 2 4" xfId="9355"/>
    <cellStyle name="40% - 强调文字颜色 3 3 2 5" xfId="9356"/>
    <cellStyle name="40% - 强调文字颜色 6 2 3 5 3 2" xfId="9357"/>
    <cellStyle name="40% - 强调文字颜色 3 3 2 5 2" xfId="9358"/>
    <cellStyle name="40% - 强调文字颜色 3 3 2 5 3" xfId="9359"/>
    <cellStyle name="40% - 强调文字颜色 3 3 2 6" xfId="9360"/>
    <cellStyle name="40% - 强调文字颜色 3 3 3" xfId="9361"/>
    <cellStyle name="40% - 强调文字颜色 3 3 4" xfId="9362"/>
    <cellStyle name="40% - 强调文字颜色 3 4 2 2 2 2" xfId="9363"/>
    <cellStyle name="40% - 强调文字颜色 3 4 2 2 3 2" xfId="9364"/>
    <cellStyle name="40% - 强调文字颜色 3 4 2 2 3 3" xfId="9365"/>
    <cellStyle name="40% - 强调文字颜色 3 4 2 2 5" xfId="9366"/>
    <cellStyle name="40% - 强调文字颜色 3 4 2 5 3" xfId="9367"/>
    <cellStyle name="注释 2 2 2 2 2 8" xfId="9368"/>
    <cellStyle name="40% - 强调文字颜色 3 5 2 2" xfId="9369"/>
    <cellStyle name="40% - 强调文字颜色 3 5 4 3" xfId="9370"/>
    <cellStyle name="40% - 强调文字颜色 5 2 2 7 5 2" xfId="9371"/>
    <cellStyle name="常规 2 5 2 3 2" xfId="9372"/>
    <cellStyle name="40% - 强调文字颜色 3 5 5" xfId="9373"/>
    <cellStyle name="40% - 强调文字颜色 3 5 6" xfId="9374"/>
    <cellStyle name="40% - 强调文字颜色 4 10" xfId="9375"/>
    <cellStyle name="40% - 强调文字颜色 4 2" xfId="9376"/>
    <cellStyle name="40% - 强调文字颜色 4 2 10 2 2 2" xfId="9377"/>
    <cellStyle name="40% - 强调文字颜色 4 2 10 2 3 2" xfId="9378"/>
    <cellStyle name="40% - 强调文字颜色 4 2 10 2 3 3" xfId="9379"/>
    <cellStyle name="40% - 强调文字颜色 4 2 2 2 5 2 4" xfId="9380"/>
    <cellStyle name="40% - 强调文字颜色 4 2 10 4 2" xfId="9381"/>
    <cellStyle name="40% - 强调文字颜色 4 2 10 5 2" xfId="9382"/>
    <cellStyle name="40% - 强调文字颜色 4 2 10 8" xfId="9383"/>
    <cellStyle name="40% - 强调文字颜色 4 2 10 9" xfId="9384"/>
    <cellStyle name="40% - 强调文字颜色 4 2 2 2 2 2" xfId="9385"/>
    <cellStyle name="40% - 强调文字颜色 4 2 2 2 2 2 2" xfId="9386"/>
    <cellStyle name="40% - 强调文字颜色 4 2 2 2 2 2 2 2" xfId="9387"/>
    <cellStyle name="40% - 强调文字颜色 4 2 2 2 2 2 2 3" xfId="9388"/>
    <cellStyle name="40% - 强调文字颜色 4 2 2 2 2 2 2 4" xfId="9389"/>
    <cellStyle name="40% - 强调文字颜色 4 2 2 2 2 2 3" xfId="9390"/>
    <cellStyle name="40% - 强调文字颜色 4 2 2 2 2 2 4" xfId="9391"/>
    <cellStyle name="40% - 强调文字颜色 4 2 2 2 2 2 5" xfId="9392"/>
    <cellStyle name="40% - 强调文字颜色 4 2 2 2 2 2 5 2" xfId="9393"/>
    <cellStyle name="40% - 强调文字颜色 4 2 2 2 2 2 5 3" xfId="9394"/>
    <cellStyle name="40% - 强调文字颜色 4 2 2 2 2 2 8" xfId="9395"/>
    <cellStyle name="40% - 强调文字颜色 4 2 2 2 3 2 2" xfId="9396"/>
    <cellStyle name="40% - 强调文字颜色 4 2 2 2 3 2 2 2" xfId="9397"/>
    <cellStyle name="40% - 强调文字颜色 4 2 2 2 3 2 2 3" xfId="9398"/>
    <cellStyle name="40% - 强调文字颜色 4 2 2 7 7" xfId="9399"/>
    <cellStyle name="40% - 强调文字颜色 4 2 2 2 3 2 2 3 2" xfId="9400"/>
    <cellStyle name="40% - 强调文字颜色 4 2 2 2 3 2 3" xfId="9401"/>
    <cellStyle name="40% - 强调文字颜色 4 2 2 2 3 2 4" xfId="9402"/>
    <cellStyle name="40% - 强调文字颜色 4 2 2 2 3 2 4 2" xfId="9403"/>
    <cellStyle name="40% - 强调文字颜色 4 2 2 2 3 2 5" xfId="9404"/>
    <cellStyle name="40% - 强调文字颜色 4 2 2 2 3 2 5 2" xfId="9405"/>
    <cellStyle name="40% - 强调文字颜色 4 2 2 2 3 2 5 3" xfId="9406"/>
    <cellStyle name="40% - 强调文字颜色 4 2 2 2 3 2 8" xfId="9407"/>
    <cellStyle name="40% - 强调文字颜色 4 2 2 2 3 2 9" xfId="9408"/>
    <cellStyle name="40% - 强调文字颜色 4 2 2 2 3 3 2" xfId="9409"/>
    <cellStyle name="40% - 强调文字颜色 4 2 2 2 4 2" xfId="9410"/>
    <cellStyle name="40% - 强调文字颜色 4 2 2 2 4 2 2" xfId="9411"/>
    <cellStyle name="40% - 强调文字颜色 4 2 2 2 4 2 2 2" xfId="9412"/>
    <cellStyle name="40% - 强调文字颜色 4 2 2 2 4 2 2 3" xfId="9413"/>
    <cellStyle name="40% - 强调文字颜色 4 2 2 2 4 2 2 3 2" xfId="9414"/>
    <cellStyle name="40% - 强调文字颜色 5 2 2 7 7" xfId="9415"/>
    <cellStyle name="40% - 强调文字颜色 4 2 2 2 4 2 2 3 3" xfId="9416"/>
    <cellStyle name="40% - 强调文字颜色 5 2 2 7 8" xfId="9417"/>
    <cellStyle name="40% - 强调文字颜色 4 2 2 2 4 2 3" xfId="9418"/>
    <cellStyle name="40% - 强调文字颜色 4 2 2 2 4 2 3 2" xfId="9419"/>
    <cellStyle name="40% - 强调文字颜色 4 2 2 2 4 2 4 2" xfId="9420"/>
    <cellStyle name="40% - 强调文字颜色 4 2 2 2 4 2 5" xfId="9421"/>
    <cellStyle name="40% - 强调文字颜色 4 2 2 2 4 2 5 2" xfId="9422"/>
    <cellStyle name="40% - 强调文字颜色 4 2 2 2 4 2 6" xfId="9423"/>
    <cellStyle name="40% - 强调文字颜色 4 2 2 2 4 2 7" xfId="9424"/>
    <cellStyle name="40% - 强调文字颜色 4 2 2 2 4 2 8" xfId="9425"/>
    <cellStyle name="40% - 强调文字颜色 4 2 2 2 4 3" xfId="9426"/>
    <cellStyle name="40% - 强调文字颜色 4 2 2 2 4 3 2" xfId="9427"/>
    <cellStyle name="40% - 强调文字颜色 4 2 2 2 4 4" xfId="9428"/>
    <cellStyle name="40% - 强调文字颜色 4 2 2 2 5 2 2 2" xfId="9429"/>
    <cellStyle name="40% - 强调文字颜色 4 2 2 2 5 2 3" xfId="9430"/>
    <cellStyle name="40% - 强调文字颜色 4 2 2 2 5 2 3 2" xfId="9431"/>
    <cellStyle name="40% - 强调文字颜色 4 2 2 2 5 2 3 3" xfId="9432"/>
    <cellStyle name="40% - 强调文字颜色 4 2 2 2 5 2 5" xfId="9433"/>
    <cellStyle name="40% - 强调文字颜色 4 2 2 2 5 4 2" xfId="9434"/>
    <cellStyle name="40% - 强调文字颜色 4 2 2 2 5 5 2" xfId="9435"/>
    <cellStyle name="40% - 强调文字颜色 4 2 2 2 5 5 3" xfId="9436"/>
    <cellStyle name="40% - 强调文字颜色 4 2 2 2 5 6" xfId="9437"/>
    <cellStyle name="40% - 强调文字颜色 4 2 2 2 5 7" xfId="9438"/>
    <cellStyle name="40% - 强调文字颜色 4 2 2 2 5 8" xfId="9439"/>
    <cellStyle name="40% - 强调文字颜色 4 2 2 2 5 9" xfId="9440"/>
    <cellStyle name="40% - 强调文字颜色 4 2 2 3 2 2 2" xfId="9441"/>
    <cellStyle name="40% - 强调文字颜色 4 2 2 3 2 2 3" xfId="9442"/>
    <cellStyle name="40% - 强调文字颜色 4 2 2 3 2 2 4" xfId="9443"/>
    <cellStyle name="40% - 强调文字颜色 4 2 2 3 2 2 4 2" xfId="9444"/>
    <cellStyle name="40% - 强调文字颜色 6 2 2 4 2 5" xfId="9445"/>
    <cellStyle name="40% - 强调文字颜色 4 2 2 3 2 2 5" xfId="9446"/>
    <cellStyle name="40% - 强调文字颜色 4 2 2 3 2 3" xfId="9447"/>
    <cellStyle name="40% - 强调文字颜色 4 2 2 3 3 2 2" xfId="9448"/>
    <cellStyle name="40% - 强调文字颜色 4 2 2 3 3 2 3" xfId="9449"/>
    <cellStyle name="40% - 强调文字颜色 4 2 2 3 3 2 4 2" xfId="9450"/>
    <cellStyle name="40% - 强调文字颜色 5 2 2 4 2 7" xfId="9451"/>
    <cellStyle name="40% - 强调文字颜色 6 2 3 4 2 5" xfId="9452"/>
    <cellStyle name="40% - 强调文字颜色 4 2 2 3 3 2 6" xfId="9453"/>
    <cellStyle name="40% - 强调文字颜色 4 2 2 3 3 2 7" xfId="9454"/>
    <cellStyle name="40% - 强调文字颜色 4 2 2 3 3 3" xfId="9455"/>
    <cellStyle name="40% - 强调文字颜色 4 2 2 3 3 3 2" xfId="9456"/>
    <cellStyle name="40% - 强调文字颜色 4 2 2 3 4" xfId="9457"/>
    <cellStyle name="40% - 强调文字颜色 4 2 2 3 4 2" xfId="9458"/>
    <cellStyle name="40% - 强调文字颜色 4 2 2 3 4 2 2" xfId="9459"/>
    <cellStyle name="40% - 强调文字颜色 4 2 2 3 4 2 2 2" xfId="9460"/>
    <cellStyle name="40% - 强调文字颜色 4 2 2 3 4 2 2 2 2" xfId="9461"/>
    <cellStyle name="40% - 强调文字颜色 4 2 2 3 4 2 2 3" xfId="9462"/>
    <cellStyle name="40% - 强调文字颜色 4 2 2 3 4 2 2 3 2" xfId="9463"/>
    <cellStyle name="40% - 强调文字颜色 4 2 2 3 4 2 3" xfId="9464"/>
    <cellStyle name="40% - 强调文字颜色 4 2 2 3 4 2 4" xfId="9465"/>
    <cellStyle name="40% - 强调文字颜色 6 2 10 2 2" xfId="9466"/>
    <cellStyle name="40% - 强调文字颜色 4 2 2 4 2 9" xfId="9467"/>
    <cellStyle name="40% - 强调文字颜色 4 2 2 3 4 2 4 2" xfId="9468"/>
    <cellStyle name="40% - 强调文字颜色 5 2 3 4 2 7" xfId="9469"/>
    <cellStyle name="40% - 强调文字颜色 6 2 10 2 2 2" xfId="9470"/>
    <cellStyle name="40% - 强调文字颜色 6 2 4 4 2 5" xfId="9471"/>
    <cellStyle name="40% - 强调文字颜色 4 2 5 2 2 5 2" xfId="9472"/>
    <cellStyle name="40% - 强调文字颜色 5 2 6 2 2 3 2" xfId="9473"/>
    <cellStyle name="40% - 强调文字颜色 4 2 2 3 4 2 5" xfId="9474"/>
    <cellStyle name="40% - 强调文字颜色 6 2 10 2 3" xfId="9475"/>
    <cellStyle name="40% - 强调文字颜色 4 2 2 8" xfId="9476"/>
    <cellStyle name="40% - 强调文字颜色 4 2 2 3 4 2 5 2" xfId="9477"/>
    <cellStyle name="40% - 强调文字颜色 6 2 10 2 3 2" xfId="9478"/>
    <cellStyle name="40% - 强调文字颜色 4 2 5 2 2 5 3" xfId="9479"/>
    <cellStyle name="40% - 强调文字颜色 4 2 2 3 4 2 6" xfId="9480"/>
    <cellStyle name="40% - 强调文字颜色 6 2 10 2 4" xfId="9481"/>
    <cellStyle name="40% - 强调文字颜色 4 2 2 3 4 2 7" xfId="9482"/>
    <cellStyle name="40% - 强调文字颜色 6 2 10 2 5" xfId="9483"/>
    <cellStyle name="40% - 强调文字颜色 4 2 2 3 4 3" xfId="9484"/>
    <cellStyle name="40% - 强调文字颜色 4 2 2 3 5 2 2" xfId="9485"/>
    <cellStyle name="40% - 强调文字颜色 4 2 2 3 5 2 2 2" xfId="9486"/>
    <cellStyle name="40% - 强调文字颜色 4 2 2 3 5 2 3" xfId="9487"/>
    <cellStyle name="40% - 强调文字颜色 4 2 2 3 5 2 3 2" xfId="9488"/>
    <cellStyle name="40% - 强调文字颜色 4 2 2 3 5 2 3 3" xfId="9489"/>
    <cellStyle name="40% - 强调文字颜色 4 2 5 2 2 2 3 3" xfId="9490"/>
    <cellStyle name="40% - 强调文字颜色 4 2 2 3 5 2 5" xfId="9491"/>
    <cellStyle name="40% - 强调文字颜色 4 2 2 3 5 3 2" xfId="9492"/>
    <cellStyle name="40% - 强调文字颜色 4 2 2 3 5 4 2" xfId="9493"/>
    <cellStyle name="40% - 强调文字颜色 4 2 2 3 5 5 2" xfId="9494"/>
    <cellStyle name="40% - 强调文字颜色 4 2 2 3 5 5 3" xfId="9495"/>
    <cellStyle name="40% - 强调文字颜色 4 2 2 3 5 7" xfId="9496"/>
    <cellStyle name="40% - 强调文字颜色 4 2 2 3 5 8" xfId="9497"/>
    <cellStyle name="40% - 强调文字颜色 4 2 2 3 5 9" xfId="9498"/>
    <cellStyle name="40% - 强调文字颜色 4 2 2 3 6" xfId="9499"/>
    <cellStyle name="40% - 强调文字颜色 4 2 2 3 6 2" xfId="9500"/>
    <cellStyle name="40% - 强调文字颜色 4 2 2 4 2 2 2" xfId="9501"/>
    <cellStyle name="40% - 强调文字颜色 4 2 2 4 2 2 2 2" xfId="9502"/>
    <cellStyle name="40% - 强调文字颜色 4 2 2 4 2 2 3" xfId="9503"/>
    <cellStyle name="40% - 强调文字颜色 4 2 2 4 2 2 3 3" xfId="9504"/>
    <cellStyle name="40% - 强调文字颜色 4 2 2 4 2 2 4" xfId="9505"/>
    <cellStyle name="40% - 强调文字颜色 4 2 2 4 2 2 5" xfId="9506"/>
    <cellStyle name="40% - 强调文字颜色 4 2 2 4 2 3" xfId="9507"/>
    <cellStyle name="40% - 强调文字颜色 4 2 2 4 2 4" xfId="9508"/>
    <cellStyle name="40% - 强调文字颜色 5 2 3 4 2 2" xfId="9509"/>
    <cellStyle name="40% - 强调文字颜色 4 2 2 4 2 5" xfId="9510"/>
    <cellStyle name="40% - 强调文字颜色 5 2 3 4 2 3" xfId="9511"/>
    <cellStyle name="40% - 强调文字颜色 4 2 2 4 2 6" xfId="9512"/>
    <cellStyle name="40% - 强调文字颜色 5 2 3 4 2 4" xfId="9513"/>
    <cellStyle name="40% - 强调文字颜色 6 2 4 4 2 2" xfId="9514"/>
    <cellStyle name="40% - 强调文字颜色 4 2 2 4 2 7" xfId="9515"/>
    <cellStyle name="40% - 强调文字颜色 5 2 3 4 2 5" xfId="9516"/>
    <cellStyle name="40% - 强调文字颜色 6 2 4 4 2 3" xfId="9517"/>
    <cellStyle name="40% - 强调文字颜色 4 2 2 4 2 8" xfId="9518"/>
    <cellStyle name="40% - 强调文字颜色 5 2 3 4 2 6" xfId="9519"/>
    <cellStyle name="40% - 强调文字颜色 6 2 4 4 2 4" xfId="9520"/>
    <cellStyle name="40% - 强调文字颜色 4 2 2 5" xfId="9521"/>
    <cellStyle name="40% - 强调文字颜色 6 2 4 4 3 2" xfId="9522"/>
    <cellStyle name="40% - 强调文字颜色 4 2 2 5 2 2 2" xfId="9523"/>
    <cellStyle name="40% - 强调文字颜色 4 2 2 5 2 2 2 2" xfId="9524"/>
    <cellStyle name="40% - 强调文字颜色 4 2 2 5 2 2 3" xfId="9525"/>
    <cellStyle name="40% - 强调文字颜色 4 2 2 5 2 2 3 3" xfId="9526"/>
    <cellStyle name="40% - 强调文字颜色 4 2 2 5 2 3" xfId="9527"/>
    <cellStyle name="40% - 强调文字颜色 4 2 2 5 2 4" xfId="9528"/>
    <cellStyle name="40% - 强调文字颜色 5 2 3 5 2 2" xfId="9529"/>
    <cellStyle name="40% - 强调文字颜色 4 2 2 5 2 5" xfId="9530"/>
    <cellStyle name="40% - 强调文字颜色 5 2 3 5 2 3" xfId="9531"/>
    <cellStyle name="40% - 强调文字颜色 4 2 2 5 2 5 2" xfId="9532"/>
    <cellStyle name="40% - 强调文字颜色 5 2 3 5 2 3 2" xfId="9533"/>
    <cellStyle name="40% - 强调文字颜色 4 2 2 5 2 5 3" xfId="9534"/>
    <cellStyle name="40% - 强调文字颜色 5 2 3 5 2 3 3" xfId="9535"/>
    <cellStyle name="40% - 强调文字颜色 4 2 2 5 2 6" xfId="9536"/>
    <cellStyle name="40% - 强调文字颜色 5 2 3 5 2 4" xfId="9537"/>
    <cellStyle name="40% - 强调文字颜色 6 2 4 5 2 2" xfId="9538"/>
    <cellStyle name="40% - 强调文字颜色 4 2 2 5 2 7" xfId="9539"/>
    <cellStyle name="40% - 强调文字颜色 5 2 3 5 2 5" xfId="9540"/>
    <cellStyle name="40% - 强调文字颜色 6 2 4 5 2 3" xfId="9541"/>
    <cellStyle name="40% - 强调文字颜色 4 2 2 5 2 8" xfId="9542"/>
    <cellStyle name="40% - 强调文字颜色 6 2 4 5 2 4" xfId="9543"/>
    <cellStyle name="40% - 强调文字颜色 4 2 2 5 2 9" xfId="9544"/>
    <cellStyle name="40% - 强调文字颜色 6 2 4 5 2 5" xfId="9545"/>
    <cellStyle name="40% - 强调文字颜色 4 2 2 5 4" xfId="9546"/>
    <cellStyle name="40% - 强调文字颜色 4 2 2 6" xfId="9547"/>
    <cellStyle name="40% - 强调文字颜色 4 2 2 6 2 2 2" xfId="9548"/>
    <cellStyle name="注释 2 10 4 2" xfId="9549"/>
    <cellStyle name="40% - 强调文字颜色 4 2 2 6 2 2 2 2" xfId="9550"/>
    <cellStyle name="注释 2 2 7 4" xfId="9551"/>
    <cellStyle name="40% - 强调文字颜色 4 2 2 6 2 2 3" xfId="9552"/>
    <cellStyle name="40% - 强调文字颜色 4 2 2 6 2 2 3 3" xfId="9553"/>
    <cellStyle name="40% - 强调文字颜色 4 2 2 6 2 2 4" xfId="9554"/>
    <cellStyle name="40% - 强调文字颜色 4 2 2 6 2 2 5" xfId="9555"/>
    <cellStyle name="40% - 强调文字颜色 4 2 2 6 2 3 2" xfId="9556"/>
    <cellStyle name="注释 2 10 5 2" xfId="9557"/>
    <cellStyle name="40% - 强调文字颜色 4 2 2 6 2 4 2" xfId="9558"/>
    <cellStyle name="40% - 强调文字颜色 4 2 2 6 2 5" xfId="9559"/>
    <cellStyle name="注释 2 10 7" xfId="9560"/>
    <cellStyle name="40% - 强调文字颜色 4 2 2 6 2 6" xfId="9561"/>
    <cellStyle name="40% - 强调文字颜色 5 2 10 2" xfId="9562"/>
    <cellStyle name="注释 2 10 8" xfId="9563"/>
    <cellStyle name="40% - 强调文字颜色 4 2 2 6 2 7" xfId="9564"/>
    <cellStyle name="40% - 强调文字颜色 5 2 10 3" xfId="9565"/>
    <cellStyle name="40% - 强调文字颜色 5 2 2 3 3 2 4 2" xfId="9566"/>
    <cellStyle name="注释 2 10 9" xfId="9567"/>
    <cellStyle name="40% - 强调文字颜色 4 2 2 6 2 9" xfId="9568"/>
    <cellStyle name="40% - 强调文字颜色 5 2 10 5" xfId="9569"/>
    <cellStyle name="40% - 强调文字颜色 4 2 2 7" xfId="9570"/>
    <cellStyle name="40% - 强调文字颜色 4 2 2 7 2" xfId="9571"/>
    <cellStyle name="40% - 强调文字颜色 4 2 2 7 2 2" xfId="9572"/>
    <cellStyle name="40% - 强调文字颜色 4 2 2 7 2 2 2" xfId="9573"/>
    <cellStyle name="40% - 强调文字颜色 4 2 2 7 2 3" xfId="9574"/>
    <cellStyle name="40% - 强调文字颜色 4 2 2 7 2 3 2" xfId="9575"/>
    <cellStyle name="40% - 强调文字颜色 4 2 2 7 2 3 3" xfId="9576"/>
    <cellStyle name="40% - 强调文字颜色 4 2 2 7 2 4" xfId="9577"/>
    <cellStyle name="40% - 强调文字颜色 4 2 2 7 2 5" xfId="9578"/>
    <cellStyle name="40% - 强调文字颜色 4 2 2 7 3" xfId="9579"/>
    <cellStyle name="40% - 强调文字颜色 4 2 2 7 5" xfId="9580"/>
    <cellStyle name="40% - 强调文字颜色 4 2 2 7 5 2" xfId="9581"/>
    <cellStyle name="40% - 强调文字颜色 4 2 2 7 5 3" xfId="9582"/>
    <cellStyle name="40% - 强调文字颜色 4 5 4 2" xfId="9583"/>
    <cellStyle name="40% - 强调文字颜色 4 2 2 7 6" xfId="9584"/>
    <cellStyle name="40% - 强调文字颜色 4 2 3" xfId="9585"/>
    <cellStyle name="40% - 强调文字颜色 4 2 3 2 2 2 2" xfId="9586"/>
    <cellStyle name="40% - 强调文字颜色 4 2 3 2 2 2 2 2" xfId="9587"/>
    <cellStyle name="40% - 强调文字颜色 4 2 3 2 2 2 3" xfId="9588"/>
    <cellStyle name="40% - 强调文字颜色 4 2 3 2 2 2 3 2" xfId="9589"/>
    <cellStyle name="40% - 强调文字颜色 4 2 3 2 2 2 3 3" xfId="9590"/>
    <cellStyle name="40% - 强调文字颜色 4 2 3 2 2 2 4" xfId="9591"/>
    <cellStyle name="40% - 强调文字颜色 4 2 3 2 2 3 2" xfId="9592"/>
    <cellStyle name="40% - 强调文字颜色 4 2 3 2 3" xfId="9593"/>
    <cellStyle name="40% - 强调文字颜色 4 2 3 3 2 3" xfId="9594"/>
    <cellStyle name="40% - 强调文字颜色 4 2 3 3 2 5" xfId="9595"/>
    <cellStyle name="40% - 强调文字颜色 5 2 4 3 2 3" xfId="9596"/>
    <cellStyle name="40% - 强调文字颜色 4 2 3 3 2 7" xfId="9597"/>
    <cellStyle name="40% - 强调文字颜色 5 2 4 3 2 5" xfId="9598"/>
    <cellStyle name="40% - 强调文字颜色 6 2 5 3 2 3" xfId="9599"/>
    <cellStyle name="40% - 强调文字颜色 4 2 3 4 2 2 3 2" xfId="9600"/>
    <cellStyle name="40% - 强调文字颜色 4 2 3 4 2 2 3 3" xfId="9601"/>
    <cellStyle name="40% - 强调文字颜色 4 2 3 4 2 2 5" xfId="9602"/>
    <cellStyle name="40% - 强调文字颜色 4 2 3 4 2 8" xfId="9603"/>
    <cellStyle name="40% - 强调文字颜色 5 2 4 4 2 6" xfId="9604"/>
    <cellStyle name="40% - 强调文字颜色 6 2 5 4 2 4" xfId="9605"/>
    <cellStyle name="40% - 强调文字颜色 4 2 3 4 2 9" xfId="9606"/>
    <cellStyle name="40% - 强调文字颜色 5 2 4 4 2 7" xfId="9607"/>
    <cellStyle name="40% - 强调文字颜色 6 2 5 4 2 5" xfId="9608"/>
    <cellStyle name="40% - 强调文字颜色 4 2 3 5 3 2" xfId="9609"/>
    <cellStyle name="40% - 强调文字颜色 4 2 3 5 4" xfId="9610"/>
    <cellStyle name="40% - 强调文字颜色 4 2 3 5 4 2" xfId="9611"/>
    <cellStyle name="40% - 强调文字颜色 4 2 3 5 5 2" xfId="9612"/>
    <cellStyle name="40% - 强调文字颜色 4 2 3 6 2" xfId="9613"/>
    <cellStyle name="40% - 强调文字颜色 4 2 4" xfId="9614"/>
    <cellStyle name="40% - 强调文字颜色 4 2 4 2 2 2 4" xfId="9615"/>
    <cellStyle name="常规 2 2 3 4" xfId="9616"/>
    <cellStyle name="40% - 强调文字颜色 4 2 4 2" xfId="9617"/>
    <cellStyle name="常规 2 2 3 4 2 2 4" xfId="9618"/>
    <cellStyle name="40% - 强调文字颜色 4 2 4 2 2" xfId="9619"/>
    <cellStyle name="40% - 强调文字颜色 4 2 4 2 2 2 2 2" xfId="9620"/>
    <cellStyle name="常规 2 2 3 2 2" xfId="9621"/>
    <cellStyle name="40% - 强调文字颜色 4 2 4 2 2 2 3 2" xfId="9622"/>
    <cellStyle name="常规 2 2 3 3 2" xfId="9623"/>
    <cellStyle name="40% - 强调文字颜色 4 2 4 2 2 2 3 3" xfId="9624"/>
    <cellStyle name="常规 2 2 3 3 3" xfId="9625"/>
    <cellStyle name="40% - 强调文字颜色 4 2 4 2 2 5 2" xfId="9626"/>
    <cellStyle name="40% - 强调文字颜色 5 2 5 2 2 3 2" xfId="9627"/>
    <cellStyle name="常规 2 2 6 2" xfId="9628"/>
    <cellStyle name="40% - 强调文字颜色 4 2 4 2 2 5 3" xfId="9629"/>
    <cellStyle name="常规 2 2 6 3" xfId="9630"/>
    <cellStyle name="40% - 强调文字颜色 4 2 4 2 3" xfId="9631"/>
    <cellStyle name="40% - 强调文字颜色 4 2 4 2 3 2" xfId="9632"/>
    <cellStyle name="常规 2 3 3" xfId="9633"/>
    <cellStyle name="40% - 强调文字颜色 4 2 4 2 4" xfId="9634"/>
    <cellStyle name="40% - 强调文字颜色 4 2 4 3 2 2 2 2" xfId="9635"/>
    <cellStyle name="40% - 强调文字颜色 4 2 4 3 2 2 4" xfId="9636"/>
    <cellStyle name="40% - 强调文字颜色 4 2 4 3 2 2 5" xfId="9637"/>
    <cellStyle name="40% - 强调文字颜色 4 2 4 3 2 5 2" xfId="9638"/>
    <cellStyle name="40% - 强调文字颜色 5 2 5 3 2 3 2" xfId="9639"/>
    <cellStyle name="40% - 强调文字颜色 4 2 4 3 2 5 3" xfId="9640"/>
    <cellStyle name="40% - 强调文字颜色 4 2 4 4 2" xfId="9641"/>
    <cellStyle name="40% - 强调文字颜色 4 2 4 4 2 2 3 2" xfId="9642"/>
    <cellStyle name="40% - 强调文字颜色 4 2 4 4 2 2 3 3" xfId="9643"/>
    <cellStyle name="40% - 强调文字颜色 4 2 4 4 2 2 5" xfId="9644"/>
    <cellStyle name="40% - 强调文字颜色 4 2 4 4 3" xfId="9645"/>
    <cellStyle name="40% - 强调文字颜色 4 2 4 4 4" xfId="9646"/>
    <cellStyle name="40% - 强调文字颜色 4 2 4 5" xfId="9647"/>
    <cellStyle name="40% - 强调文字颜色 4 2 4 5 2" xfId="9648"/>
    <cellStyle name="40% - 强调文字颜色 4 2 4 5 2 3 2" xfId="9649"/>
    <cellStyle name="40% - 强调文字颜色 4 2 4 5 2 3 3" xfId="9650"/>
    <cellStyle name="40% - 强调文字颜色 4 2 4 5 3" xfId="9651"/>
    <cellStyle name="40% - 强调文字颜色 4 2 4 5 3 2" xfId="9652"/>
    <cellStyle name="常规 5 3 3" xfId="9653"/>
    <cellStyle name="40% - 强调文字颜色 4 2 4 5 4" xfId="9654"/>
    <cellStyle name="40% - 强调文字颜色 4 2 4 5 4 2" xfId="9655"/>
    <cellStyle name="40% - 强调文字颜色 4 2 4 5 5" xfId="9656"/>
    <cellStyle name="40% - 强调文字颜色 4 2 4 5 5 3" xfId="9657"/>
    <cellStyle name="40% - 强调文字颜色 4 2 4 5 6" xfId="9658"/>
    <cellStyle name="40% - 强调文字颜色 4 2 4 5 7" xfId="9659"/>
    <cellStyle name="40% - 强调文字颜色 4 2 4 5 8" xfId="9660"/>
    <cellStyle name="40% - 强调文字颜色 4 2 4 5 9" xfId="9661"/>
    <cellStyle name="40% - 强调文字颜色 4 2 4 6" xfId="9662"/>
    <cellStyle name="40% - 强调文字颜色 4 2 4 6 2" xfId="9663"/>
    <cellStyle name="40% - 强调文字颜色 4 2 4 7" xfId="9664"/>
    <cellStyle name="40% - 强调文字颜色 4 2 5" xfId="9665"/>
    <cellStyle name="40% - 强调文字颜色 4 2 5 2 3" xfId="9666"/>
    <cellStyle name="40% - 强调文字颜色 4 2 5 2 3 2" xfId="9667"/>
    <cellStyle name="40% - 强调文字颜色 4 2 5 2 4" xfId="9668"/>
    <cellStyle name="40% - 强调文字颜色 4 2 5 3 2 2 2 2" xfId="9669"/>
    <cellStyle name="40% - 强调文字颜色 4 2 5 3 2 2 4" xfId="9670"/>
    <cellStyle name="40% - 强调文字颜色 4 2 5 3 2 2 5" xfId="9671"/>
    <cellStyle name="40% - 强调文字颜色 4 2 5 3 2 4 2" xfId="9672"/>
    <cellStyle name="40% - 强调文字颜色 5 2 6 3 2 2 2" xfId="9673"/>
    <cellStyle name="40% - 强调文字颜色 4 2 5 4 2 2 2 2" xfId="9674"/>
    <cellStyle name="40% - 强调文字颜色 4 2 5 4 2 2 3" xfId="9675"/>
    <cellStyle name="40% - 强调文字颜色 5 5 4" xfId="9676"/>
    <cellStyle name="40% - 强调文字颜色 4 2 5 4 2 2 3 2" xfId="9677"/>
    <cellStyle name="40% - 强调文字颜色 5 5 4 2" xfId="9678"/>
    <cellStyle name="40% - 强调文字颜色 4 2 5 4 2 2 3 3" xfId="9679"/>
    <cellStyle name="40% - 强调文字颜色 5 5 4 3" xfId="9680"/>
    <cellStyle name="常规 2 7 2 3 2" xfId="9681"/>
    <cellStyle name="40% - 强调文字颜色 4 2 5 4 2 2 4" xfId="9682"/>
    <cellStyle name="40% - 强调文字颜色 5 5 5" xfId="9683"/>
    <cellStyle name="40% - 强调文字颜色 4 2 5 4 2 2 5" xfId="9684"/>
    <cellStyle name="40% - 强调文字颜色 5 5 6" xfId="9685"/>
    <cellStyle name="40% - 强调文字颜色 4 2 5 4 3" xfId="9686"/>
    <cellStyle name="40% - 强调文字颜色 4 2 5 4 4" xfId="9687"/>
    <cellStyle name="40% - 强调文字颜色 4 2 5 5 2 2 2" xfId="9688"/>
    <cellStyle name="40% - 强调文字颜色 6 2 2 7 2 3" xfId="9689"/>
    <cellStyle name="40% - 强调文字颜色 4 2 5 5 2 3 2" xfId="9690"/>
    <cellStyle name="40% - 强调文字颜色 4 2 5 5 2 3 3" xfId="9691"/>
    <cellStyle name="常规 2 2 2 3 2 2 2" xfId="9692"/>
    <cellStyle name="40% - 强调文字颜色 4 2 5 5 2 5" xfId="9693"/>
    <cellStyle name="40% - 强调文字颜色 5 2 6 5 2 3" xfId="9694"/>
    <cellStyle name="40% - 强调文字颜色 4 2 5 5 3 2" xfId="9695"/>
    <cellStyle name="40% - 强调文字颜色 4 2 5 5 4" xfId="9696"/>
    <cellStyle name="40% - 强调文字颜色 4 2 5 5 4 2" xfId="9697"/>
    <cellStyle name="40% - 强调文字颜色 4 2 5 5 5" xfId="9698"/>
    <cellStyle name="40% - 强调文字颜色 4 2 5 5 5 2" xfId="9699"/>
    <cellStyle name="40% - 强调文字颜色 4 2 5 5 5 3" xfId="9700"/>
    <cellStyle name="40% - 强调文字颜色 4 2 5 5 6" xfId="9701"/>
    <cellStyle name="40% - 强调文字颜色 4 2 5 5 7" xfId="9702"/>
    <cellStyle name="40% - 强调文字颜色 4 2 5 5 8" xfId="9703"/>
    <cellStyle name="40% - 强调文字颜色 4 2 5 5 9" xfId="9704"/>
    <cellStyle name="40% - 强调文字颜色 4 2 5 6 2" xfId="9705"/>
    <cellStyle name="40% - 强调文字颜色 4 2 6" xfId="9706"/>
    <cellStyle name="40% - 强调文字颜色 4 2 6 2" xfId="9707"/>
    <cellStyle name="40% - 强调文字颜色 4 2 6 2 2 2 2 2" xfId="9708"/>
    <cellStyle name="40% - 强调文字颜色 4 2 6 2 2 2 3" xfId="9709"/>
    <cellStyle name="40% - 强调文字颜色 4 2 6 2 2 2 3 2" xfId="9710"/>
    <cellStyle name="40% - 强调文字颜色 4 2 6 2 2 2 3 3" xfId="9711"/>
    <cellStyle name="40% - 强调文字颜色 4 2 6 2 2 4 2" xfId="9712"/>
    <cellStyle name="40% - 强调文字颜色 5 2 7 2 2 2 2" xfId="9713"/>
    <cellStyle name="40% - 强调文字颜色 4 2 6 2 2 8" xfId="9714"/>
    <cellStyle name="40% - 强调文字颜色 6 2 8 2 2 4" xfId="9715"/>
    <cellStyle name="40% - 强调文字颜色 4 2 6 2 2 9" xfId="9716"/>
    <cellStyle name="40% - 强调文字颜色 6 2 4 4 2 5 2" xfId="9717"/>
    <cellStyle name="40% - 强调文字颜色 6 2 8 2 2 5" xfId="9718"/>
    <cellStyle name="40% - 强调文字颜色 4 2 6 2 3" xfId="9719"/>
    <cellStyle name="40% - 强调文字颜色 4 2 6 2 3 2" xfId="9720"/>
    <cellStyle name="40% - 强调文字颜色 4 2 6 2 4" xfId="9721"/>
    <cellStyle name="40% - 强调文字颜色 4 2 6 3" xfId="9722"/>
    <cellStyle name="40% - 强调文字颜色 4 2 6 3 2" xfId="9723"/>
    <cellStyle name="40% - 强调文字颜色 4 2 6 3 2 2 3 3" xfId="9724"/>
    <cellStyle name="40% - 强调文字颜色 4 2 6 3 2 4 2" xfId="9725"/>
    <cellStyle name="40% - 强调文字颜色 4 2 6 3 2 8" xfId="9726"/>
    <cellStyle name="40% - 强调文字颜色 4 2 6 3 3" xfId="9727"/>
    <cellStyle name="40% - 强调文字颜色 4 2 6 3 3 2" xfId="9728"/>
    <cellStyle name="40% - 强调文字颜色 4 2 6 4 2" xfId="9729"/>
    <cellStyle name="40% - 强调文字颜色 4 2 6 4 2 2 2 2" xfId="9730"/>
    <cellStyle name="常规 2 6 2 2 3" xfId="9731"/>
    <cellStyle name="40% - 强调文字颜色 4 2 6 4 2 2 3" xfId="9732"/>
    <cellStyle name="40% - 强调文字颜色 4 2 6 4 2 2 3 2" xfId="9733"/>
    <cellStyle name="40% - 强调文字颜色 4 2 6 4 2 2 3 3" xfId="9734"/>
    <cellStyle name="40% - 强调文字颜色 4 2 6 4 2 2 4" xfId="9735"/>
    <cellStyle name="40% - 强调文字颜色 4 2 6 4 2 8" xfId="9736"/>
    <cellStyle name="40% - 强调文字颜色 5 3 2 2 4 2" xfId="9737"/>
    <cellStyle name="40% - 强调文字颜色 4 2 6 4 2 9" xfId="9738"/>
    <cellStyle name="40% - 强调文字颜色 5 3 2 2 4 3" xfId="9739"/>
    <cellStyle name="40% - 强调文字颜色 4 2 6 4 3" xfId="9740"/>
    <cellStyle name="40% - 强调文字颜色 4 2 6 4 3 2" xfId="9741"/>
    <cellStyle name="40% - 强调文字颜色 4 2 6 5 2" xfId="9742"/>
    <cellStyle name="40% - 强调文字颜色 4 2 6 5 2 2 2" xfId="9743"/>
    <cellStyle name="40% - 强调文字颜色 4 2 6 5 2 3 2" xfId="9744"/>
    <cellStyle name="40% - 强调文字颜色 4 2 6 5 2 3 3" xfId="9745"/>
    <cellStyle name="常规 2 2 3 3 2 2 2" xfId="9746"/>
    <cellStyle name="40% - 强调文字颜色 4 2 6 5 2 4" xfId="9747"/>
    <cellStyle name="40% - 强调文字颜色 4 2 6 5 2 5" xfId="9748"/>
    <cellStyle name="40% - 强调文字颜色 4 2 6 5 3" xfId="9749"/>
    <cellStyle name="40% - 强调文字颜色 4 2 6 5 3 2" xfId="9750"/>
    <cellStyle name="40% - 强调文字颜色 4 2 6 5 4" xfId="9751"/>
    <cellStyle name="40% - 强调文字颜色 4 2 6 5 5 2" xfId="9752"/>
    <cellStyle name="40% - 强调文字颜色 4 2 6 5 5 3" xfId="9753"/>
    <cellStyle name="40% - 强调文字颜色 4 2 6 5 9" xfId="9754"/>
    <cellStyle name="40% - 强调文字颜色 4 2 6 6" xfId="9755"/>
    <cellStyle name="40% - 强调文字颜色 4 2 6 6 2" xfId="9756"/>
    <cellStyle name="40% - 强调文字颜色 4 2 6 7" xfId="9757"/>
    <cellStyle name="40% - 强调文字颜色 4 2 7" xfId="9758"/>
    <cellStyle name="40% - 强调文字颜色 4 2 7 2" xfId="9759"/>
    <cellStyle name="40% - 强调文字颜色 4 2 7 2 2" xfId="9760"/>
    <cellStyle name="40% - 强调文字颜色 5 2 4 6" xfId="9761"/>
    <cellStyle name="40% - 强调文字颜色 4 2 7 2 3" xfId="9762"/>
    <cellStyle name="40% - 强调文字颜色 5 2 4 7" xfId="9763"/>
    <cellStyle name="40% - 强调文字颜色 4 2 7 2 3 2" xfId="9764"/>
    <cellStyle name="40% - 强调文字颜色 4 2 7 2 4" xfId="9765"/>
    <cellStyle name="40% - 强调文字颜色 4 2 7 2 4 2" xfId="9766"/>
    <cellStyle name="40% - 强调文字颜色 4 2 7 2 5 2" xfId="9767"/>
    <cellStyle name="40% - 强调文字颜色 4 2 7 2 5 3" xfId="9768"/>
    <cellStyle name="40% - 强调文字颜色 4 2 7 2 7" xfId="9769"/>
    <cellStyle name="40% - 强调文字颜色 4 2 7 2 8" xfId="9770"/>
    <cellStyle name="40% - 强调文字颜色 4 2 7 2 9" xfId="9771"/>
    <cellStyle name="40% - 强调文字颜色 4 2 7 3" xfId="9772"/>
    <cellStyle name="40% - 强调文字颜色 4 2 8" xfId="9773"/>
    <cellStyle name="40% - 强调文字颜色 6 2 2 3 5 2 2" xfId="9774"/>
    <cellStyle name="40% - 强调文字颜色 4 2 8 2" xfId="9775"/>
    <cellStyle name="40% - 强调文字颜色 6 2 2 3 5 2 2 2" xfId="9776"/>
    <cellStyle name="40% - 强调文字颜色 4 2 8 2 2" xfId="9777"/>
    <cellStyle name="40% - 强调文字颜色 6 2 5 5 5 3" xfId="9778"/>
    <cellStyle name="40% - 强调文字颜色 4 2 8 2 2 2 2" xfId="9779"/>
    <cellStyle name="40% - 强调文字颜色 4 2 8 2 2 3 2" xfId="9780"/>
    <cellStyle name="40% - 强调文字颜色 4 2 8 2 3" xfId="9781"/>
    <cellStyle name="40% - 强调文字颜色 4 2 8 2 3 2" xfId="9782"/>
    <cellStyle name="40% - 强调文字颜色 4 2 8 2 4 2" xfId="9783"/>
    <cellStyle name="40% - 强调文字颜色 4 2 8 2 5" xfId="9784"/>
    <cellStyle name="40% - 强调文字颜色 4 2 8 2 5 2" xfId="9785"/>
    <cellStyle name="40% - 强调文字颜色 4 2 8 2 5 3" xfId="9786"/>
    <cellStyle name="40% - 强调文字颜色 4 2 8 2 6" xfId="9787"/>
    <cellStyle name="40% - 强调文字颜色 4 2 8 2 8" xfId="9788"/>
    <cellStyle name="注释 2 3 5 5 2" xfId="9789"/>
    <cellStyle name="40% - 强调文字颜色 4 2 8 2 9" xfId="9790"/>
    <cellStyle name="注释 2 3 5 5 3" xfId="9791"/>
    <cellStyle name="40% - 强调文字颜色 4 2 8 3" xfId="9792"/>
    <cellStyle name="40% - 强调文字颜色 4 2 8 3 2" xfId="9793"/>
    <cellStyle name="40% - 强调文字颜色 4 2 9" xfId="9794"/>
    <cellStyle name="40% - 强调文字颜色 6 2 2 3 5 2 3" xfId="9795"/>
    <cellStyle name="40% - 强调文字颜色 4 2 9 2" xfId="9796"/>
    <cellStyle name="40% - 强调文字颜色 5 2 2 3 4 2 7" xfId="9797"/>
    <cellStyle name="40% - 强调文字颜色 6 2 2 3 5 2 3 2" xfId="9798"/>
    <cellStyle name="40% - 强调文字颜色 4 2 9 2 2" xfId="9799"/>
    <cellStyle name="40% - 强调文字颜色 4 2 9 2 2 2 2" xfId="9800"/>
    <cellStyle name="40% - 强调文字颜色 4 2 9 2 2 3 2" xfId="9801"/>
    <cellStyle name="40% - 强调文字颜色 4 2 9 2 2 3 3" xfId="9802"/>
    <cellStyle name="40% - 强调文字颜色 4 2 9 2 2 4" xfId="9803"/>
    <cellStyle name="40% - 强调文字颜色 4 2 9 2 2 5" xfId="9804"/>
    <cellStyle name="40% - 强调文字颜色 4 2 9 2 3 2" xfId="9805"/>
    <cellStyle name="40% - 强调文字颜色 4 2 9 2 4 2" xfId="9806"/>
    <cellStyle name="40% - 强调文字颜色 4 2 9 2 5" xfId="9807"/>
    <cellStyle name="40% - 强调文字颜色 4 2 9 2 5 2" xfId="9808"/>
    <cellStyle name="40% - 强调文字颜色 4 2 9 2 5 3" xfId="9809"/>
    <cellStyle name="注释 2 4 3 2 2 3 2" xfId="9810"/>
    <cellStyle name="40% - 强调文字颜色 4 2 9 2 6" xfId="9811"/>
    <cellStyle name="40% - 强调文字颜色 4 2 9 2 7" xfId="9812"/>
    <cellStyle name="40% - 强调文字颜色 4 2 9 2 8" xfId="9813"/>
    <cellStyle name="注释 2 2 6 2 2 2 2" xfId="9814"/>
    <cellStyle name="40% - 强调文字颜色 4 2 9 2 9" xfId="9815"/>
    <cellStyle name="40% - 强调文字颜色 4 2 9 3" xfId="9816"/>
    <cellStyle name="40% - 强调文字颜色 5 2 2 3 4 2 8" xfId="9817"/>
    <cellStyle name="40% - 强调文字颜色 6 2 2 3 5 2 3 3" xfId="9818"/>
    <cellStyle name="40% - 强调文字颜色 4 2 9 3 2" xfId="9819"/>
    <cellStyle name="40% - 强调文字颜色 4 3" xfId="9820"/>
    <cellStyle name="40% - 强调文字颜色 4 3 2" xfId="9821"/>
    <cellStyle name="40% - 强调文字颜色 4 3 2 2" xfId="9822"/>
    <cellStyle name="40% - 强调文字颜色 4 3 2 2 2 2" xfId="9823"/>
    <cellStyle name="40% - 强调文字颜色 4 3 2 3" xfId="9824"/>
    <cellStyle name="40% - 强调文字颜色 5 2 3 5 3 2" xfId="9825"/>
    <cellStyle name="40% - 强调文字颜色 4 3 2 3 2" xfId="9826"/>
    <cellStyle name="40% - 强调文字颜色 4 3 2 4" xfId="9827"/>
    <cellStyle name="40% - 强调文字颜色 4 3 2 4 2" xfId="9828"/>
    <cellStyle name="40% - 强调文字颜色 4 3 2 5" xfId="9829"/>
    <cellStyle name="40% - 强调文字颜色 6 2 4 5 3 2" xfId="9830"/>
    <cellStyle name="40% - 强调文字颜色 4 3 2 5 2" xfId="9831"/>
    <cellStyle name="40% - 强调文字颜色 4 3 2 5 3" xfId="9832"/>
    <cellStyle name="40% - 强调文字颜色 4 3 2 6" xfId="9833"/>
    <cellStyle name="40% - 强调文字颜色 4 3 2 7" xfId="9834"/>
    <cellStyle name="40% - 强调文字颜色 4 3 3" xfId="9835"/>
    <cellStyle name="40% - 强调文字颜色 4 3 3 2" xfId="9836"/>
    <cellStyle name="40% - 强调文字颜色 4 3 4" xfId="9837"/>
    <cellStyle name="40% - 强调文字颜色 4 4 2 2 2" xfId="9838"/>
    <cellStyle name="40% - 强调文字颜色 4 4 2 2 2 2" xfId="9839"/>
    <cellStyle name="40% - 强调文字颜色 4 4 2 2 3" xfId="9840"/>
    <cellStyle name="40% - 强调文字颜色 4 4 2 2 3 2" xfId="9841"/>
    <cellStyle name="40% - 强调文字颜色 6 2 6 5 6" xfId="9842"/>
    <cellStyle name="40% - 强调文字颜色 4 4 2 2 3 3" xfId="9843"/>
    <cellStyle name="40% - 强调文字颜色 6 2 6 5 7" xfId="9844"/>
    <cellStyle name="40% - 强调文字颜色 4 4 2 2 4" xfId="9845"/>
    <cellStyle name="40% - 强调文字颜色 6 2 2 6 2 2 2 2" xfId="9846"/>
    <cellStyle name="40% - 强调文字颜色 4 4 2 5 3" xfId="9847"/>
    <cellStyle name="40% - 强调文字颜色 4 5 2 2" xfId="9848"/>
    <cellStyle name="40% - 强调文字颜色 4 5 3" xfId="9849"/>
    <cellStyle name="40% - 强调文字颜色 4 5 4 3" xfId="9850"/>
    <cellStyle name="常规 2 6 2 3 2" xfId="9851"/>
    <cellStyle name="40% - 强调文字颜色 4 5 5" xfId="9852"/>
    <cellStyle name="40% - 强调文字颜色 4 5 6" xfId="9853"/>
    <cellStyle name="40% - 强调文字颜色 5 10" xfId="9854"/>
    <cellStyle name="40% - 强调文字颜色 5 11" xfId="9855"/>
    <cellStyle name="40% - 强调文字颜色 5 12" xfId="9856"/>
    <cellStyle name="40% - 强调文字颜色 5 2" xfId="9857"/>
    <cellStyle name="好 2 3" xfId="9858"/>
    <cellStyle name="40% - 强调文字颜色 5 2 10" xfId="9859"/>
    <cellStyle name="40% - 强调文字颜色 6 2 4 6 2" xfId="9860"/>
    <cellStyle name="40% - 强调文字颜色 5 2 10 2 2" xfId="9861"/>
    <cellStyle name="40% - 强调文字颜色 5 2 10 2 3" xfId="9862"/>
    <cellStyle name="40% - 强调文字颜色 5 2 10 2 3 2" xfId="9863"/>
    <cellStyle name="40% - 强调文字颜色 5 2 10 2 4" xfId="9864"/>
    <cellStyle name="40% - 强调文字颜色 5 2 10 2 5" xfId="9865"/>
    <cellStyle name="40% - 强调文字颜色 5 2 10 3 2" xfId="9866"/>
    <cellStyle name="40% - 强调文字颜色 5 2 10 5 3" xfId="9867"/>
    <cellStyle name="40% - 强调文字颜色 5 2 10 7" xfId="9868"/>
    <cellStyle name="40% - 强调文字颜色 5 2 10 8" xfId="9869"/>
    <cellStyle name="40% - 强调文字颜色 5 2 10 9" xfId="9870"/>
    <cellStyle name="注释 2 2 6 2 2" xfId="9871"/>
    <cellStyle name="40% - 强调文字颜色 5 2 11" xfId="9872"/>
    <cellStyle name="40% - 强调文字颜色 5 2 2" xfId="9873"/>
    <cellStyle name="40% - 强调文字颜色 5 2 2 2" xfId="9874"/>
    <cellStyle name="40% - 强调文字颜色 5 2 2 2 2" xfId="9875"/>
    <cellStyle name="注释 2 2 3 7" xfId="9876"/>
    <cellStyle name="40% - 强调文字颜色 5 2 2 2 2 2" xfId="9877"/>
    <cellStyle name="40% - 强调文字颜色 5 2 2 2 2 2 2" xfId="9878"/>
    <cellStyle name="40% - 强调文字颜色 5 2 2 2 2 2 2 2" xfId="9879"/>
    <cellStyle name="40% - 强调文字颜色 5 2 2 2 2 2 2 3" xfId="9880"/>
    <cellStyle name="40% - 强调文字颜色 5 2 2 2 2 2 2 3 2" xfId="9881"/>
    <cellStyle name="40% - 强调文字颜色 5 2 2 2 2 2 2 3 3" xfId="9882"/>
    <cellStyle name="40% - 强调文字颜色 5 2 2 2 2 2 2 4" xfId="9883"/>
    <cellStyle name="40% - 强调文字颜色 5 2 2 2 2 2 3" xfId="9884"/>
    <cellStyle name="40% - 强调文字颜色 5 2 2 2 2 2 3 2" xfId="9885"/>
    <cellStyle name="40% - 强调文字颜色 5 2 2 2 2 2 4" xfId="9886"/>
    <cellStyle name="40% - 强调文字颜色 5 2 2 2 2 2 4 2" xfId="9887"/>
    <cellStyle name="40% - 强调文字颜色 5 2 2 2 2 2 5" xfId="9888"/>
    <cellStyle name="40% - 强调文字颜色 5 2 2 2 2 2 5 2" xfId="9889"/>
    <cellStyle name="40% - 强调文字颜色 5 2 2 2 2 2 5 3" xfId="9890"/>
    <cellStyle name="40% - 强调文字颜色 5 2 2 2 2 2 8" xfId="9891"/>
    <cellStyle name="40% - 强调文字颜色 5 2 2 2 2 2 9" xfId="9892"/>
    <cellStyle name="40% - 强调文字颜色 5 2 2 3 5 2 3 2" xfId="9893"/>
    <cellStyle name="40% - 强调文字颜色 5 2 2 2 3" xfId="9894"/>
    <cellStyle name="40% - 强调文字颜色 5 2 2 2 3 2" xfId="9895"/>
    <cellStyle name="40% - 强调文字颜色 5 2 2 2 3 2 2" xfId="9896"/>
    <cellStyle name="40% - 强调文字颜色 5 2 2 2 3 2 2 2" xfId="9897"/>
    <cellStyle name="适中 3 2 3" xfId="9898"/>
    <cellStyle name="40% - 强调文字颜色 5 2 2 2 3 2 2 2 2" xfId="9899"/>
    <cellStyle name="40% - 强调文字颜色 5 2 2 2 3 2 3" xfId="9900"/>
    <cellStyle name="40% - 强调文字颜色 5 2 2 2 3 2 3 2" xfId="9901"/>
    <cellStyle name="40% - 强调文字颜色 5 2 2 2 3 2 4" xfId="9902"/>
    <cellStyle name="40% - 强调文字颜色 5 2 2 2 3 2 4 2" xfId="9903"/>
    <cellStyle name="40% - 强调文字颜色 5 2 2 2 3 2 5" xfId="9904"/>
    <cellStyle name="40% - 强调文字颜色 5 2 2 2 3 2 5 2" xfId="9905"/>
    <cellStyle name="40% - 强调文字颜色 5 2 2 2 3 2 6" xfId="9906"/>
    <cellStyle name="40% - 强调文字颜色 5 2 2 2 3 2 7" xfId="9907"/>
    <cellStyle name="40% - 强调文字颜色 5 2 2 2 3 2 8" xfId="9908"/>
    <cellStyle name="40% - 强调文字颜色 5 2 2 2 3 2 9" xfId="9909"/>
    <cellStyle name="40% - 强调文字颜色 5 2 2 2 3 3" xfId="9910"/>
    <cellStyle name="40% - 强调文字颜色 5 2 2 2 3 4" xfId="9911"/>
    <cellStyle name="40% - 强调文字颜色 6 2 3 2 3 2" xfId="9912"/>
    <cellStyle name="40% - 强调文字颜色 5 2 2 2 4" xfId="9913"/>
    <cellStyle name="40% - 强调文字颜色 5 2 2 2 4 2" xfId="9914"/>
    <cellStyle name="40% - 强调文字颜色 5 2 2 2 4 2 2 3 2" xfId="9915"/>
    <cellStyle name="40% - 强调文字颜色 5 2 2 2 4 2 2 3 3" xfId="9916"/>
    <cellStyle name="40% - 强调文字颜色 5 2 2 2 4 2 2 4" xfId="9917"/>
    <cellStyle name="40% - 强调文字颜色 5 2 2 2 4 2 3" xfId="9918"/>
    <cellStyle name="40% - 强调文字颜色 5 2 2 2 4 2 4" xfId="9919"/>
    <cellStyle name="40% - 强调文字颜色 5 2 2 2 4 2 5" xfId="9920"/>
    <cellStyle name="40% - 强调文字颜色 5 2 2 2 4 2 5 2" xfId="9921"/>
    <cellStyle name="40% - 强调文字颜色 5 2 2 2 4 2 6" xfId="9922"/>
    <cellStyle name="40% - 强调文字颜色 5 2 2 2 4 3" xfId="9923"/>
    <cellStyle name="40% - 强调文字颜色 5 2 2 2 4 3 2" xfId="9924"/>
    <cellStyle name="40% - 强调文字颜色 5 2 2 2 4 4" xfId="9925"/>
    <cellStyle name="40% - 强调文字颜色 5 2 2 2 5" xfId="9926"/>
    <cellStyle name="40% - 强调文字颜色 5 2 2 2 5 2 2" xfId="9927"/>
    <cellStyle name="40% - 强调文字颜色 5 2 2 2 5 3 2" xfId="9928"/>
    <cellStyle name="40% - 强调文字颜色 5 2 2 2 5 5" xfId="9929"/>
    <cellStyle name="40% - 强调文字颜色 5 2 2 2 5 5 2" xfId="9930"/>
    <cellStyle name="40% - 强调文字颜色 5 2 2 2 5 6" xfId="9931"/>
    <cellStyle name="40% - 强调文字颜色 5 2 2 2 5 7" xfId="9932"/>
    <cellStyle name="40% - 强调文字颜色 5 2 2 2 6" xfId="9933"/>
    <cellStyle name="40% - 强调文字颜色 5 2 2 2 6 2" xfId="9934"/>
    <cellStyle name="40% - 强调文字颜色 5 2 2 2 7" xfId="9935"/>
    <cellStyle name="40% - 强调文字颜色 5 2 2 3" xfId="9936"/>
    <cellStyle name="40% - 强调文字颜色 5 2 4 4 3 2" xfId="9937"/>
    <cellStyle name="40% - 强调文字颜色 5 2 2 3 2 2 2" xfId="9938"/>
    <cellStyle name="40% - 强调文字颜色 5 2 2 3 2 2 2 2" xfId="9939"/>
    <cellStyle name="40% - 强调文字颜色 5 2 2 3 2 2 2 2 2" xfId="9940"/>
    <cellStyle name="40% - 强调文字颜色 5 2 2 3 2 2 2 3" xfId="9941"/>
    <cellStyle name="40% - 强调文字颜色 5 2 2 3 2 2 2 3 2" xfId="9942"/>
    <cellStyle name="40% - 强调文字颜色 5 2 2 3 2 2 2 3 3" xfId="9943"/>
    <cellStyle name="40% - 强调文字颜色 5 2 2 3 2 2 2 4" xfId="9944"/>
    <cellStyle name="40% - 强调文字颜色 5 2 2 3 2 2 2 5" xfId="9945"/>
    <cellStyle name="40% - 强调文字颜色 5 2 2 3 2 2 3" xfId="9946"/>
    <cellStyle name="40% - 强调文字颜色 5 2 2 3 2 2 4" xfId="9947"/>
    <cellStyle name="40% - 强调文字颜色 5 2 2 3 2 2 4 2" xfId="9948"/>
    <cellStyle name="40% - 强调文字颜色 5 2 2 6 2 5" xfId="9949"/>
    <cellStyle name="40% - 强调文字颜色 5 2 2 3 2 2 5" xfId="9950"/>
    <cellStyle name="40% - 强调文字颜色 5 2 2 3 2 2 8" xfId="9951"/>
    <cellStyle name="40% - 强调文字颜色 5 2 2 3 2 2 9" xfId="9952"/>
    <cellStyle name="40% - 强调文字颜色 5 2 2 3 3 2" xfId="9953"/>
    <cellStyle name="40% - 强调文字颜色 5 2 2 3 3 2 2" xfId="9954"/>
    <cellStyle name="40% - 强调文字颜色 5 2 2 3 3 2 2 2" xfId="9955"/>
    <cellStyle name="40% - 强调文字颜色 5 2 2 3 3 2 2 2 2" xfId="9956"/>
    <cellStyle name="40% - 强调文字颜色 5 2 2 3 3 2 2 3" xfId="9957"/>
    <cellStyle name="40% - 强调文字颜色 5 2 2 3 3 2 2 4" xfId="9958"/>
    <cellStyle name="40% - 强调文字颜色 5 2 2 3 3 2 2 5" xfId="9959"/>
    <cellStyle name="40% - 强调文字颜色 5 2 2 3 3 2 3" xfId="9960"/>
    <cellStyle name="40% - 强调文字颜色 5 2 2 3 3 2 3 2" xfId="9961"/>
    <cellStyle name="40% - 强调文字颜色 5 2 2 3 3 2 4" xfId="9962"/>
    <cellStyle name="40% - 强调文字颜色 5 2 2 3 3 2 5" xfId="9963"/>
    <cellStyle name="40% - 强调文字颜色 5 2 2 3 3 2 6" xfId="9964"/>
    <cellStyle name="40% - 强调文字颜色 5 2 2 3 3 2 7" xfId="9965"/>
    <cellStyle name="40% - 强调文字颜色 5 2 2 3 3 2 8" xfId="9966"/>
    <cellStyle name="40% - 强调文字颜色 5 2 2 3 3 2 9" xfId="9967"/>
    <cellStyle name="40% - 强调文字颜色 5 2 2 3 3 3" xfId="9968"/>
    <cellStyle name="40% - 强调文字颜色 5 2 2 3 3 3 2" xfId="9969"/>
    <cellStyle name="40% - 强调文字颜色 5 2 2 3 4" xfId="9970"/>
    <cellStyle name="40% - 强调文字颜色 5 2 2 3 4 2" xfId="9971"/>
    <cellStyle name="40% - 强调文字颜色 5 2 2 3 4 2 2" xfId="9972"/>
    <cellStyle name="40% - 强调文字颜色 5 2 2 3 4 2 2 3 2" xfId="9973"/>
    <cellStyle name="常规 6 2" xfId="9974"/>
    <cellStyle name="40% - 强调文字颜色 5 2 2 3 4 2 2 3 3" xfId="9975"/>
    <cellStyle name="常规 6 3" xfId="9976"/>
    <cellStyle name="40% - 强调文字颜色 5 2 2 3 4 2 2 4" xfId="9977"/>
    <cellStyle name="常规 7" xfId="9978"/>
    <cellStyle name="40% - 强调文字颜色 5 2 2 3 4 2 2 5" xfId="9979"/>
    <cellStyle name="常规 8" xfId="9980"/>
    <cellStyle name="40% - 强调文字颜色 5 2 2 3 4 2 3" xfId="9981"/>
    <cellStyle name="40% - 强调文字颜色 5 2 2 3 4 2 3 2" xfId="9982"/>
    <cellStyle name="40% - 强调文字颜色 5 2 2 3 4 2 4" xfId="9983"/>
    <cellStyle name="40% - 强调文字颜色 5 2 2 3 4 2 5" xfId="9984"/>
    <cellStyle name="40% - 强调文字颜色 5 2 2 3 4 2 5 2" xfId="9985"/>
    <cellStyle name="40% - 强调文字颜色 5 4 2 6" xfId="9986"/>
    <cellStyle name="40% - 强调文字颜色 5 2 2 3 4 2 6" xfId="9987"/>
    <cellStyle name="40% - 强调文字颜色 5 2 2 3 4 3" xfId="9988"/>
    <cellStyle name="40% - 强调文字颜色 5 2 2 3 4 3 2" xfId="9989"/>
    <cellStyle name="40% - 强调文字颜色 5 2 2 3 5" xfId="9990"/>
    <cellStyle name="40% - 强调文字颜色 5 2 2 3 5 2" xfId="9991"/>
    <cellStyle name="40% - 强调文字颜色 5 2 2 3 5 2 2" xfId="9992"/>
    <cellStyle name="40% - 强调文字颜色 5 2 2 3 5 2 3" xfId="9993"/>
    <cellStyle name="40% - 强调文字颜色 5 2 2 3 5 2 3 3" xfId="9994"/>
    <cellStyle name="40% - 强调文字颜色 5 2 2 3 5 2 4" xfId="9995"/>
    <cellStyle name="40% - 强调文字颜色 5 2 2 3 5 2 5" xfId="9996"/>
    <cellStyle name="常规 2 3 4 2 2 2" xfId="9997"/>
    <cellStyle name="40% - 强调文字颜色 5 2 2 3 5 3" xfId="9998"/>
    <cellStyle name="40% - 强调文字颜色 5 2 2 3 5 3 2" xfId="9999"/>
    <cellStyle name="40% - 强调文字颜色 5 2 2 3 5 4" xfId="10000"/>
    <cellStyle name="40% - 强调文字颜色 5 2 2 3 5 5 2" xfId="10001"/>
    <cellStyle name="40% - 强调文字颜色 5 2 2 3 5 7" xfId="10002"/>
    <cellStyle name="40% - 强调文字颜色 5 2 2 3 5 8" xfId="10003"/>
    <cellStyle name="40% - 强调文字颜色 5 2 2 3 6" xfId="10004"/>
    <cellStyle name="40% - 强调文字颜色 5 2 2 3 6 2" xfId="10005"/>
    <cellStyle name="40% - 强调文字颜色 5 2 2 3 7" xfId="10006"/>
    <cellStyle name="40% - 强调文字颜色 5 2 2 4" xfId="10007"/>
    <cellStyle name="40% - 强调文字颜色 5 2 2 4 2 2 3 2" xfId="10008"/>
    <cellStyle name="40% - 强调文字颜色 5 2 2 4 2 2 3 3" xfId="10009"/>
    <cellStyle name="40% - 强调文字颜色 5 2 2 4 2 2 4" xfId="10010"/>
    <cellStyle name="40% - 强调文字颜色 5 2 2 4 2 2 5" xfId="10011"/>
    <cellStyle name="40% - 强调文字颜色 5 2 2 4 2 4" xfId="10012"/>
    <cellStyle name="40% - 强调文字颜色 6 2 3 4 2 2" xfId="10013"/>
    <cellStyle name="40% - 强调文字颜色 5 2 2 4 2 5" xfId="10014"/>
    <cellStyle name="40% - 强调文字颜色 6 2 3 4 2 3" xfId="10015"/>
    <cellStyle name="40% - 强调文字颜色 5 2 2 4 2 6" xfId="10016"/>
    <cellStyle name="40% - 强调文字颜色 6 2 3 4 2 4" xfId="10017"/>
    <cellStyle name="40% - 强调文字颜色 5 2 2 4 2 8" xfId="10018"/>
    <cellStyle name="40% - 强调文字颜色 6 2 3 4 2 6" xfId="10019"/>
    <cellStyle name="40% - 强调文字颜色 5 2 2 4 2 9" xfId="10020"/>
    <cellStyle name="40% - 强调文字颜色 6 2 3 4 2 7" xfId="10021"/>
    <cellStyle name="注释 2 7 2 2 2 2" xfId="10022"/>
    <cellStyle name="40% - 强调文字颜色 5 2 2 5" xfId="10023"/>
    <cellStyle name="40% - 强调文字颜色 6 2 5 4 3 2" xfId="10024"/>
    <cellStyle name="40% - 强调文字颜色 5 2 2 5 2 2 2 2" xfId="10025"/>
    <cellStyle name="40% - 强调文字颜色 5 2 2 5 2 2 3" xfId="10026"/>
    <cellStyle name="40% - 强调文字颜色 5 2 2 5 2 2 3 2" xfId="10027"/>
    <cellStyle name="40% - 强调文字颜色 5 2 2 5 2 2 3 3" xfId="10028"/>
    <cellStyle name="40% - 强调文字颜色 5 2 2 5 2 2 4" xfId="10029"/>
    <cellStyle name="40% - 强调文字颜色 5 2 2 5 2 2 5" xfId="10030"/>
    <cellStyle name="输入 4 2" xfId="10031"/>
    <cellStyle name="40% - 强调文字颜色 5 2 2 5 2 4" xfId="10032"/>
    <cellStyle name="40% - 强调文字颜色 6 2 3 5 2 2" xfId="10033"/>
    <cellStyle name="40% - 强调文字颜色 5 2 2 5 2 4 2" xfId="10034"/>
    <cellStyle name="40% - 强调文字颜色 6 2 3 5 2 2 2" xfId="10035"/>
    <cellStyle name="40% - 强调文字颜色 5 2 2 5 2 5" xfId="10036"/>
    <cellStyle name="40% - 强调文字颜色 6 2 3 5 2 3" xfId="10037"/>
    <cellStyle name="40% - 强调文字颜色 5 2 2 5 2 5 2" xfId="10038"/>
    <cellStyle name="40% - 强调文字颜色 6 2 3 5 2 3 2" xfId="10039"/>
    <cellStyle name="40% - 强调文字颜色 5 2 2 5 2 5 3" xfId="10040"/>
    <cellStyle name="40% - 强调文字颜色 6 2 3 5 2 3 3" xfId="10041"/>
    <cellStyle name="40% - 强调文字颜色 5 2 2 5 2 7" xfId="10042"/>
    <cellStyle name="40% - 强调文字颜色 6 2 3 5 2 5" xfId="10043"/>
    <cellStyle name="40% - 强调文字颜色 5 2 2 5 2 8" xfId="10044"/>
    <cellStyle name="40% - 强调文字颜色 5 2 2 5 2 9" xfId="10045"/>
    <cellStyle name="40% - 强调文字颜色 5 2 2 6" xfId="10046"/>
    <cellStyle name="40% - 强调文字颜色 5 2 2 6 2 2 3" xfId="10047"/>
    <cellStyle name="40% - 强调文字颜色 5 2 2 6 2 2 3 2" xfId="10048"/>
    <cellStyle name="40% - 强调文字颜色 5 2 2 6 2 2 4" xfId="10049"/>
    <cellStyle name="40% - 强调文字颜色 5 2 2 6 2 2 5" xfId="10050"/>
    <cellStyle name="40% - 强调文字颜色 5 2 2 6 2 4" xfId="10051"/>
    <cellStyle name="40% - 强调文字颜色 5 2 2 6 2 4 2" xfId="10052"/>
    <cellStyle name="40% - 强调文字颜色 5 2 2 6 2 5 2" xfId="10053"/>
    <cellStyle name="40% - 强调文字颜色 5 2 2 6 2 5 3" xfId="10054"/>
    <cellStyle name="40% - 强调文字颜色 5 2 2 6 2 6" xfId="10055"/>
    <cellStyle name="40% - 强调文字颜色 5 2 2 6 2 7" xfId="10056"/>
    <cellStyle name="40% - 强调文字颜色 5 2 2 6 2 8" xfId="10057"/>
    <cellStyle name="40% - 强调文字颜色 5 2 2 6 2 9" xfId="10058"/>
    <cellStyle name="40% - 强调文字颜色 5 2 2 7" xfId="10059"/>
    <cellStyle name="40% - 强调文字颜色 5 2 2 7 2" xfId="10060"/>
    <cellStyle name="40% - 强调文字颜色 5 2 2 7 2 2" xfId="10061"/>
    <cellStyle name="40% - 强调文字颜色 5 2 2 7 2 2 2" xfId="10062"/>
    <cellStyle name="60% - 强调文字颜色 6 3 3" xfId="10063"/>
    <cellStyle name="40% - 强调文字颜色 5 2 2 7 2 3" xfId="10064"/>
    <cellStyle name="40% - 强调文字颜色 5 2 2 7 2 3 2" xfId="10065"/>
    <cellStyle name="40% - 强调文字颜色 5 2 2 7 2 3 3" xfId="10066"/>
    <cellStyle name="40% - 强调文字颜色 5 2 2 7 2 4" xfId="10067"/>
    <cellStyle name="40% - 强调文字颜色 5 2 2 7 2 5" xfId="10068"/>
    <cellStyle name="40% - 强调文字颜色 5 2 2 7 3" xfId="10069"/>
    <cellStyle name="40% - 强调文字颜色 5 2 2 7 3 2" xfId="10070"/>
    <cellStyle name="40% - 强调文字颜色 5 2 2 7 4 2" xfId="10071"/>
    <cellStyle name="常规 2 5 2 2 2" xfId="10072"/>
    <cellStyle name="40% - 强调文字颜色 5 2 2 7 5 3" xfId="10073"/>
    <cellStyle name="40% - 强调文字颜色 5 2 2 7 6" xfId="10074"/>
    <cellStyle name="常规 2 5 2 4" xfId="10075"/>
    <cellStyle name="40% - 强调文字颜色 5 2 2 7 9" xfId="10076"/>
    <cellStyle name="40% - 强调文字颜色 5 2 2 8" xfId="10077"/>
    <cellStyle name="40% - 强调文字颜色 5 2 2 8 2" xfId="10078"/>
    <cellStyle name="40% - 强调文字颜色 5 2 3 2" xfId="10079"/>
    <cellStyle name="40% - 强调文字颜色 5 2 3 2 2" xfId="10080"/>
    <cellStyle name="40% - 强调文字颜色 5 2 3 2 2 2 2" xfId="10081"/>
    <cellStyle name="注释 2 5 3 2 7" xfId="10082"/>
    <cellStyle name="40% - 强调文字颜色 5 2 3 2 2 2 2 2" xfId="10083"/>
    <cellStyle name="40% - 强调文字颜色 5 2 3 2 2 2 3" xfId="10084"/>
    <cellStyle name="注释 2 5 3 2 8" xfId="10085"/>
    <cellStyle name="40% - 强调文字颜色 5 2 3 2 2 2 3 2" xfId="10086"/>
    <cellStyle name="40% - 强调文字颜色 5 2 3 2 2 2 3 3" xfId="10087"/>
    <cellStyle name="40% - 强调文字颜色 5 2 3 2 2 2 4" xfId="10088"/>
    <cellStyle name="注释 2 5 3 2 9" xfId="10089"/>
    <cellStyle name="40% - 强调文字颜色 5 2 3 2 2 3" xfId="10090"/>
    <cellStyle name="40% - 强调文字颜色 5 2 3 2 2 3 2" xfId="10091"/>
    <cellStyle name="40% - 强调文字颜色 5 2 3 2 2 4" xfId="10092"/>
    <cellStyle name="40% - 强调文字颜色 6 2 4 2 2 2" xfId="10093"/>
    <cellStyle name="40% - 强调文字颜色 5 2 3 2 2 5" xfId="10094"/>
    <cellStyle name="40% - 强调文字颜色 6 2 4 2 2 3" xfId="10095"/>
    <cellStyle name="40% - 强调文字颜色 5 2 3 2 2 7" xfId="10096"/>
    <cellStyle name="40% - 强调文字颜色 6 2 4 2 2 5" xfId="10097"/>
    <cellStyle name="40% - 强调文字颜色 5 2 3 2 2 8" xfId="10098"/>
    <cellStyle name="40% - 强调文字颜色 6 2 4 2 2 6" xfId="10099"/>
    <cellStyle name="40% - 强调文字颜色 5 2 3 2 2 9" xfId="10100"/>
    <cellStyle name="40% - 强调文字颜色 6 2 4 2 2 7" xfId="10101"/>
    <cellStyle name="40% - 强调文字颜色 5 2 3 2 3" xfId="10102"/>
    <cellStyle name="40% - 强调文字颜色 5 2 3 2 4" xfId="10103"/>
    <cellStyle name="注释 2 8 2 3 2" xfId="10104"/>
    <cellStyle name="40% - 强调文字颜色 5 2 3 3" xfId="10105"/>
    <cellStyle name="40% - 强调文字颜色 5 2 3 3 2 2 2" xfId="10106"/>
    <cellStyle name="注释 2 6 3 2 7" xfId="10107"/>
    <cellStyle name="40% - 强调文字颜色 5 2 3 3 2 2 2 2" xfId="10108"/>
    <cellStyle name="40% - 强调文字颜色 5 2 3 3 2 2 3" xfId="10109"/>
    <cellStyle name="注释 2 6 3 2 8" xfId="10110"/>
    <cellStyle name="40% - 强调文字颜色 5 2 3 3 2 2 3 3" xfId="10111"/>
    <cellStyle name="40% - 强调文字颜色 5 2 3 3 2 2 4" xfId="10112"/>
    <cellStyle name="注释 2 6 3 2 9" xfId="10113"/>
    <cellStyle name="40% - 强调文字颜色 5 2 3 3 2 3" xfId="10114"/>
    <cellStyle name="40% - 强调文字颜色 5 2 3 3 2 3 2" xfId="10115"/>
    <cellStyle name="40% - 强调文字颜色 5 2 3 3 2 5" xfId="10116"/>
    <cellStyle name="40% - 强调文字颜色 6 2 4 3 2 3" xfId="10117"/>
    <cellStyle name="40% - 强调文字颜色 5 2 3 3 2 5 2" xfId="10118"/>
    <cellStyle name="40% - 强调文字颜色 6 2 4 3 2 3 2" xfId="10119"/>
    <cellStyle name="40% - 强调文字颜色 5 2 3 3 2 5 3" xfId="10120"/>
    <cellStyle name="40% - 强调文字颜色 5 2 3 3 2 7" xfId="10121"/>
    <cellStyle name="40% - 强调文字颜色 6 2 4 3 2 5" xfId="10122"/>
    <cellStyle name="40% - 强调文字颜色 5 2 3 3 2 8" xfId="10123"/>
    <cellStyle name="40% - 强调文字颜色 6 2 4 3 2 6" xfId="10124"/>
    <cellStyle name="40% - 强调文字颜色 5 2 3 3 2 9" xfId="10125"/>
    <cellStyle name="40% - 强调文字颜色 6 2 4 3 2 7" xfId="10126"/>
    <cellStyle name="40% - 强调文字颜色 5 2 3 4 2 2 3 2" xfId="10127"/>
    <cellStyle name="40% - 强调文字颜色 5 2 3 4 2 2 3 3" xfId="10128"/>
    <cellStyle name="40% - 强调文字颜色 5 2 3 4 2 2 4" xfId="10129"/>
    <cellStyle name="40% - 强调文字颜色 5 2 3 4 3" xfId="10130"/>
    <cellStyle name="注释 2 3 5 8" xfId="10131"/>
    <cellStyle name="40% - 强调文字颜色 5 2 3 4 4" xfId="10132"/>
    <cellStyle name="注释 2 3 5 9" xfId="10133"/>
    <cellStyle name="注释 2 8 2 5 2" xfId="10134"/>
    <cellStyle name="40% - 强调文字颜色 5 2 3 5 4" xfId="10135"/>
    <cellStyle name="40% - 强调文字颜色 5 2 3 5 4 2" xfId="10136"/>
    <cellStyle name="40% - 强调文字颜色 5 2 3 5 5 2" xfId="10137"/>
    <cellStyle name="40% - 强调文字颜色 5 2 3 5 7" xfId="10138"/>
    <cellStyle name="40% - 强调文字颜色 5 2 3 5 8" xfId="10139"/>
    <cellStyle name="40% - 强调文字颜色 5 2 3 5 9" xfId="10140"/>
    <cellStyle name="40% - 强调文字颜色 5 2 3 6 2" xfId="10141"/>
    <cellStyle name="40% - 强调文字颜色 5 2 4 2" xfId="10142"/>
    <cellStyle name="40% - 强调文字颜色 5 2 4 2 2" xfId="10143"/>
    <cellStyle name="40% - 强调文字颜色 5 2 4 2 2 2 2 2" xfId="10144"/>
    <cellStyle name="40% - 强调文字颜色 5 2 4 2 2 2 3" xfId="10145"/>
    <cellStyle name="40% - 强调文字颜色 5 2 4 2 2 2 3 2" xfId="10146"/>
    <cellStyle name="40% - 强调文字颜色 5 2 4 2 2 2 3 3" xfId="10147"/>
    <cellStyle name="40% - 强调文字颜色 5 2 4 2 2 2 4" xfId="10148"/>
    <cellStyle name="40% - 强调文字颜色 5 2 4 2 2 2 5" xfId="10149"/>
    <cellStyle name="40% - 强调文字颜色 5 2 4 2 2 4 2" xfId="10150"/>
    <cellStyle name="40% - 强调文字颜色 6 2 5 2 2 2 2" xfId="10151"/>
    <cellStyle name="40% - 强调文字颜色 5 2 4 2 2 5 2" xfId="10152"/>
    <cellStyle name="40% - 强调文字颜色 6 2 5 2 2 3 2" xfId="10153"/>
    <cellStyle name="40% - 强调文字颜色 5 2 4 2 2 5 3" xfId="10154"/>
    <cellStyle name="40% - 强调文字颜色 5 2 4 2 2 8" xfId="10155"/>
    <cellStyle name="40% - 强调文字颜色 6 2 5 2 2 6" xfId="10156"/>
    <cellStyle name="40% - 强调文字颜色 5 2 4 2 2 9" xfId="10157"/>
    <cellStyle name="40% - 强调文字颜色 6 2 5 2 2 7" xfId="10158"/>
    <cellStyle name="40% - 强调文字颜色 5 2 4 2 3" xfId="10159"/>
    <cellStyle name="40% - 强调文字颜色 5 2 4 2 4" xfId="10160"/>
    <cellStyle name="40% - 强调文字颜色 5 2 4 3" xfId="10161"/>
    <cellStyle name="40% - 强调文字颜色 5 2 4 3 2 2 2 2" xfId="10162"/>
    <cellStyle name="40% - 强调文字颜色 5 2 4 3 2 2 3" xfId="10163"/>
    <cellStyle name="40% - 强调文字颜色 5 2 4 3 2 2 3 3" xfId="10164"/>
    <cellStyle name="40% - 强调文字颜色 6 2 2 3 5 4 2" xfId="10165"/>
    <cellStyle name="40% - 强调文字颜色 5 2 4 3 2 2 4" xfId="10166"/>
    <cellStyle name="40% - 强调文字颜色 5 2 4 3 2 2 5" xfId="10167"/>
    <cellStyle name="40% - 强调文字颜色 5 2 4 3 2 5 2" xfId="10168"/>
    <cellStyle name="40% - 强调文字颜色 6 2 5 3 2 3 2" xfId="10169"/>
    <cellStyle name="40% - 强调文字颜色 5 2 4 3 2 5 3" xfId="10170"/>
    <cellStyle name="40% - 强调文字颜色 5 2 4 3 2 8" xfId="10171"/>
    <cellStyle name="40% - 强调文字颜色 6 2 5 3 2 6" xfId="10172"/>
    <cellStyle name="40% - 强调文字颜色 5 2 4 3 2 9" xfId="10173"/>
    <cellStyle name="40% - 强调文字颜色 6 2 5 3 2 7" xfId="10174"/>
    <cellStyle name="40% - 强调文字颜色 5 2 4 4 2" xfId="10175"/>
    <cellStyle name="注释 2 4 5 7" xfId="10176"/>
    <cellStyle name="40% - 强调文字颜色 5 2 4 4 2 2 3 2" xfId="10177"/>
    <cellStyle name="40% - 强调文字颜色 5 2 4 4 2 2 3 3" xfId="10178"/>
    <cellStyle name="40% - 强调文字颜色 5 2 4 4 2 2 4" xfId="10179"/>
    <cellStyle name="40% - 强调文字颜色 5 2 4 4 2 2 5" xfId="10180"/>
    <cellStyle name="40% - 强调文字颜色 5 2 4 4 3" xfId="10181"/>
    <cellStyle name="注释 2 4 5 8" xfId="10182"/>
    <cellStyle name="40% - 强调文字颜色 5 2 4 4 4" xfId="10183"/>
    <cellStyle name="注释 2 4 5 9" xfId="10184"/>
    <cellStyle name="40% - 强调文字颜色 5 2 4 5" xfId="10185"/>
    <cellStyle name="40% - 强调文字颜色 5 2 4 5 2" xfId="10186"/>
    <cellStyle name="40% - 强调文字颜色 5 2 4 5 2 3 2" xfId="10187"/>
    <cellStyle name="40% - 强调文字颜色 5 2 4 5 2 3 3" xfId="10188"/>
    <cellStyle name="40% - 强调文字颜色 5 2 4 5 3" xfId="10189"/>
    <cellStyle name="40% - 强调文字颜色 5 2 4 5 3 2" xfId="10190"/>
    <cellStyle name="40% - 强调文字颜色 5 3 2 3" xfId="10191"/>
    <cellStyle name="40% - 强调文字颜色 5 2 4 5 4" xfId="10192"/>
    <cellStyle name="40% - 强调文字颜色 5 2 4 5 4 2" xfId="10193"/>
    <cellStyle name="40% - 强调文字颜色 5 2 4 5 5" xfId="10194"/>
    <cellStyle name="40% - 强调文字颜色 5 2 4 5 5 3" xfId="10195"/>
    <cellStyle name="40% - 强调文字颜色 5 2 4 5 6" xfId="10196"/>
    <cellStyle name="40% - 强调文字颜色 5 2 4 5 7" xfId="10197"/>
    <cellStyle name="40% - 强调文字颜色 5 2 4 5 8" xfId="10198"/>
    <cellStyle name="40% - 强调文字颜色 5 2 4 5 9" xfId="10199"/>
    <cellStyle name="40% - 强调文字颜色 5 2 5" xfId="10200"/>
    <cellStyle name="40% - 强调文字颜色 5 2 5 2 2" xfId="10201"/>
    <cellStyle name="40% - 强调文字颜色 5 2 5 2 2 2 2 2" xfId="10202"/>
    <cellStyle name="常规 2 2 5 2 2" xfId="10203"/>
    <cellStyle name="40% - 强调文字颜色 5 2 5 2 2 2 3" xfId="10204"/>
    <cellStyle name="常规 2 2 5 3" xfId="10205"/>
    <cellStyle name="40% - 强调文字颜色 5 2 5 2 2 2 3 2" xfId="10206"/>
    <cellStyle name="常规 2 2 5 3 2" xfId="10207"/>
    <cellStyle name="40% - 强调文字颜色 5 2 5 2 2 2 3 3" xfId="10208"/>
    <cellStyle name="40% - 强调文字颜色 5 2 5 2 2 2 4" xfId="10209"/>
    <cellStyle name="常规 2 2 5 4" xfId="10210"/>
    <cellStyle name="40% - 强调文字颜色 5 2 5 2 2 2 5" xfId="10211"/>
    <cellStyle name="40% - 强调文字颜色 5 2 5 2 2 5 2" xfId="10212"/>
    <cellStyle name="40% - 强调文字颜色 6 2 6 2 2 3 2" xfId="10213"/>
    <cellStyle name="常规 2 2 8 2" xfId="10214"/>
    <cellStyle name="40% - 强调文字颜色 5 2 5 2 2 5 3" xfId="10215"/>
    <cellStyle name="40% - 强调文字颜色 5 2 5 2 2 8" xfId="10216"/>
    <cellStyle name="40% - 强调文字颜色 6 2 4 2 2 5 3" xfId="10217"/>
    <cellStyle name="40% - 强调文字颜色 6 2 6 2 2 6" xfId="10218"/>
    <cellStyle name="40% - 强调文字颜色 5 2 5 2 2 9" xfId="10219"/>
    <cellStyle name="40% - 强调文字颜色 6 2 6 2 2 7" xfId="10220"/>
    <cellStyle name="40% - 强调文字颜色 5 2 5 2 3" xfId="10221"/>
    <cellStyle name="40% - 强调文字颜色 5 2 5 2 4" xfId="10222"/>
    <cellStyle name="40% - 强调文字颜色 5 2 5 3" xfId="10223"/>
    <cellStyle name="40% - 强调文字颜色 5 2 5 3 2 2 2 2" xfId="10224"/>
    <cellStyle name="40% - 强调文字颜色 5 2 5 3 2 2 3" xfId="10225"/>
    <cellStyle name="40% - 强调文字颜色 5 2 5 3 2 2 3 3" xfId="10226"/>
    <cellStyle name="汇总 6" xfId="10227"/>
    <cellStyle name="40% - 强调文字颜色 5 2 5 3 2 2 4" xfId="10228"/>
    <cellStyle name="40% - 强调文字颜色 5 2 5 3 2 2 5" xfId="10229"/>
    <cellStyle name="40% - 强调文字颜色 5 2 5 3 2 4 2" xfId="10230"/>
    <cellStyle name="40% - 强调文字颜色 6 2 6 3 2 2 2" xfId="10231"/>
    <cellStyle name="40% - 强调文字颜色 5 2 5 3 2 5 2" xfId="10232"/>
    <cellStyle name="40% - 强调文字颜色 6 2 6 3 2 3 2" xfId="10233"/>
    <cellStyle name="40% - 强调文字颜色 5 2 5 3 2 5 3" xfId="10234"/>
    <cellStyle name="40% - 强调文字颜色 5 2 5 3 2 8" xfId="10235"/>
    <cellStyle name="40% - 强调文字颜色 6 2 6 3 2 6" xfId="10236"/>
    <cellStyle name="40% - 强调文字颜色 5 2 5 3 2 9" xfId="10237"/>
    <cellStyle name="40% - 强调文字颜色 6 2 6 3 2 7" xfId="10238"/>
    <cellStyle name="40% - 强调文字颜色 5 2 5 4 2 2 3 3" xfId="10239"/>
    <cellStyle name="40% - 强调文字颜色 5 2 5 4 3" xfId="10240"/>
    <cellStyle name="注释 2 5 5 8" xfId="10241"/>
    <cellStyle name="40% - 强调文字颜色 5 2 5 4 3 2" xfId="10242"/>
    <cellStyle name="40% - 强调文字颜色 6 2 2 3" xfId="10243"/>
    <cellStyle name="40% - 强调文字颜色 5 2 5 4 4" xfId="10244"/>
    <cellStyle name="注释 2 5 5 9" xfId="10245"/>
    <cellStyle name="40% - 强调文字颜色 5 2 5 5 2 2 2" xfId="10246"/>
    <cellStyle name="40% - 强调文字颜色 5 2 5 5 2 3 2" xfId="10247"/>
    <cellStyle name="40% - 强调文字颜色 5 2 5 5 2 3 3" xfId="10248"/>
    <cellStyle name="40% - 强调文字颜色 5 2 5 5 2 4" xfId="10249"/>
    <cellStyle name="40% - 强调文字颜色 6 2 6 5 2 2" xfId="10250"/>
    <cellStyle name="40% - 强调文字颜色 5 2 5 5 2 5" xfId="10251"/>
    <cellStyle name="40% - 强调文字颜色 6 2 6 5 2 3" xfId="10252"/>
    <cellStyle name="40% - 强调文字颜色 5 2 5 5 3 2" xfId="10253"/>
    <cellStyle name="40% - 强调文字颜色 6 3 2 3" xfId="10254"/>
    <cellStyle name="40% - 强调文字颜色 5 2 5 5 4" xfId="10255"/>
    <cellStyle name="40% - 强调文字颜色 5 2 5 5 4 2" xfId="10256"/>
    <cellStyle name="40% - 强调文字颜色 5 2 5 5 5" xfId="10257"/>
    <cellStyle name="40% - 强调文字颜色 5 2 5 5 5 2" xfId="10258"/>
    <cellStyle name="40% - 强调文字颜色 5 2 5 5 5 3" xfId="10259"/>
    <cellStyle name="40% - 强调文字颜色 5 2 5 5 6" xfId="10260"/>
    <cellStyle name="40% - 强调文字颜色 5 2 5 5 7" xfId="10261"/>
    <cellStyle name="40% - 强调文字颜色 5 2 5 5 8" xfId="10262"/>
    <cellStyle name="40% - 强调文字颜色 5 2 5 5 9" xfId="10263"/>
    <cellStyle name="40% - 强调文字颜色 5 2 6" xfId="10264"/>
    <cellStyle name="40% - 强调文字颜色 5 2 6 2" xfId="10265"/>
    <cellStyle name="40% - 强调文字颜色 5 2 6 2 2" xfId="10266"/>
    <cellStyle name="注释 2 4 2 2 2 3 3" xfId="10267"/>
    <cellStyle name="40% - 强调文字颜色 5 2 6 2 2 2 2 2" xfId="10268"/>
    <cellStyle name="40% - 强调文字颜色 5 2 6 2 2 2 3" xfId="10269"/>
    <cellStyle name="40% - 强调文字颜色 5 2 6 2 2 2 3 2" xfId="10270"/>
    <cellStyle name="40% - 强调文字颜色 5 2 6 2 2 2 3 3" xfId="10271"/>
    <cellStyle name="40% - 强调文字颜色 5 2 6 2 2 2 4" xfId="10272"/>
    <cellStyle name="40% - 强调文字颜色 5 2 6 2 2 2 5" xfId="10273"/>
    <cellStyle name="40% - 强调文字颜色 5 2 6 2 2 4 2" xfId="10274"/>
    <cellStyle name="40% - 强调文字颜色 6 2 7 2 2 2 2" xfId="10275"/>
    <cellStyle name="40% - 强调文字颜色 5 2 6 2 2 5 2" xfId="10276"/>
    <cellStyle name="40% - 强调文字颜色 6 2 7 2 2 3 2" xfId="10277"/>
    <cellStyle name="40% - 强调文字颜色 5 2 6 2 2 5 3" xfId="10278"/>
    <cellStyle name="40% - 强调文字颜色 6 2 7 2 2 3 3" xfId="10279"/>
    <cellStyle name="40% - 强调文字颜色 5 2 6 2 2 8" xfId="10280"/>
    <cellStyle name="40% - 强调文字颜色 6 2 4 3 2 5 3" xfId="10281"/>
    <cellStyle name="40% - 强调文字颜色 5 2 6 2 2 9" xfId="10282"/>
    <cellStyle name="40% - 强调文字颜色 5 2 6 2 3" xfId="10283"/>
    <cellStyle name="40% - 强调文字颜色 5 2 6 2 3 2" xfId="10284"/>
    <cellStyle name="40% - 强调文字颜色 5 2 6 2 4" xfId="10285"/>
    <cellStyle name="40% - 强调文字颜色 5 2 6 3" xfId="10286"/>
    <cellStyle name="40% - 强调文字颜色 5 2 6 3 2" xfId="10287"/>
    <cellStyle name="40% - 强调文字颜色 5 2 6 3 2 2 2 2" xfId="10288"/>
    <cellStyle name="40% - 强调文字颜色 5 2 6 3 2 2 3" xfId="10289"/>
    <cellStyle name="40% - 强调文字颜色 5 2 6 3 2 2 3 2" xfId="10290"/>
    <cellStyle name="40% - 强调文字颜色 5 2 6 3 2 2 3 3" xfId="10291"/>
    <cellStyle name="40% - 强调文字颜色 5 2 6 3 2 2 4" xfId="10292"/>
    <cellStyle name="40% - 强调文字颜色 5 2 6 3 2 2 5" xfId="10293"/>
    <cellStyle name="常规 2 3 2 2 2 3 2" xfId="10294"/>
    <cellStyle name="40% - 强调文字颜色 5 2 6 3 2 4 2" xfId="10295"/>
    <cellStyle name="强调文字颜色 1 5" xfId="10296"/>
    <cellStyle name="40% - 强调文字颜色 5 2 6 3 2 5 2" xfId="10297"/>
    <cellStyle name="常规 2 2 2 5 5" xfId="10298"/>
    <cellStyle name="强调文字颜色 2 5" xfId="10299"/>
    <cellStyle name="40% - 强调文字颜色 5 2 6 3 2 5 3" xfId="10300"/>
    <cellStyle name="常规 2 2 2 5 6" xfId="10301"/>
    <cellStyle name="强调文字颜色 2 6" xfId="10302"/>
    <cellStyle name="40% - 强调文字颜色 5 2 6 3 2 8" xfId="10303"/>
    <cellStyle name="40% - 强调文字颜色 5 2 6 3 2 9" xfId="10304"/>
    <cellStyle name="40% - 强调文字颜色 5 2 6 3 3" xfId="10305"/>
    <cellStyle name="40% - 强调文字颜色 5 2 6 3 3 2" xfId="10306"/>
    <cellStyle name="40% - 强调文字颜色 5 2 6 3 4" xfId="10307"/>
    <cellStyle name="40% - 强调文字颜色 5 2 6 4 2" xfId="10308"/>
    <cellStyle name="注释 2 6 5 7" xfId="10309"/>
    <cellStyle name="40% - 强调文字颜色 5 2 6 4 2 2 3 2" xfId="10310"/>
    <cellStyle name="40% - 强调文字颜色 5 2 6 4 2 2 3 3" xfId="10311"/>
    <cellStyle name="常规 2 7 4 3 2" xfId="10312"/>
    <cellStyle name="40% - 强调文字颜色 5 2 6 4 2 2 4" xfId="10313"/>
    <cellStyle name="常规 2 3 2 2 7" xfId="10314"/>
    <cellStyle name="40% - 强调文字颜色 5 2 6 4 2 2 5" xfId="10315"/>
    <cellStyle name="常规 2 3 2 2 8" xfId="10316"/>
    <cellStyle name="40% - 强调文字颜色 5 2 6 4 2 9" xfId="10317"/>
    <cellStyle name="40% - 强调文字颜色 6 3 2 2 4 3" xfId="10318"/>
    <cellStyle name="40% - 强调文字颜色 5 2 6 4 3" xfId="10319"/>
    <cellStyle name="注释 2 6 5 8" xfId="10320"/>
    <cellStyle name="40% - 强调文字颜色 5 2 6 4 3 2" xfId="10321"/>
    <cellStyle name="40% - 强调文字颜色 5 2 6 4 4" xfId="10322"/>
    <cellStyle name="注释 2 6 5 9" xfId="10323"/>
    <cellStyle name="40% - 强调文字颜色 5 2 6 5 2" xfId="10324"/>
    <cellStyle name="40% - 强调文字颜色 5 2 6 5 2 2 2" xfId="10325"/>
    <cellStyle name="常规 2 4 2 2 5" xfId="10326"/>
    <cellStyle name="40% - 强调文字颜色 5 2 6 5 2 3 2" xfId="10327"/>
    <cellStyle name="40% - 强调文字颜色 6 2 2 7 5 3" xfId="10328"/>
    <cellStyle name="40% - 强调文字颜色 5 2 6 5 2 3 3" xfId="10329"/>
    <cellStyle name="常规 2 2 2 3 2 4 2" xfId="10330"/>
    <cellStyle name="40% - 强调文字颜色 5 2 6 5 2 4" xfId="10331"/>
    <cellStyle name="40% - 强调文字颜色 5 2 6 5 2 5" xfId="10332"/>
    <cellStyle name="40% - 强调文字颜色 5 2 6 5 3" xfId="10333"/>
    <cellStyle name="40% - 强调文字颜色 5 2 6 5 3 2" xfId="10334"/>
    <cellStyle name="40% - 强调文字颜色 5 2 6 5 4" xfId="10335"/>
    <cellStyle name="40% - 强调文字颜色 5 2 6 5 4 2" xfId="10336"/>
    <cellStyle name="40% - 强调文字颜色 5 2 6 5 5" xfId="10337"/>
    <cellStyle name="40% - 强调文字颜色 5 2 6 5 5 2" xfId="10338"/>
    <cellStyle name="40% - 强调文字颜色 5 2 6 5 5 3" xfId="10339"/>
    <cellStyle name="40% - 强调文字颜色 5 2 6 5 6" xfId="10340"/>
    <cellStyle name="40% - 强调文字颜色 5 2 6 5 9" xfId="10341"/>
    <cellStyle name="40% - 强调文字颜色 5 2 6 7" xfId="10342"/>
    <cellStyle name="40% - 强调文字颜色 5 2 7" xfId="10343"/>
    <cellStyle name="40% - 强调文字颜色 5 2 7 2" xfId="10344"/>
    <cellStyle name="40% - 强调文字颜色 5 2 7 2 2" xfId="10345"/>
    <cellStyle name="40% - 强调文字颜色 5 2 7 2 3" xfId="10346"/>
    <cellStyle name="40% - 强调文字颜色 5 2 7 2 3 2" xfId="10347"/>
    <cellStyle name="40% - 强调文字颜色 5 2 7 2 4" xfId="10348"/>
    <cellStyle name="40% - 强调文字颜色 5 2 7 2 4 2" xfId="10349"/>
    <cellStyle name="40% - 强调文字颜色 5 2 7 2 5" xfId="10350"/>
    <cellStyle name="40% - 强调文字颜色 5 2 7 2 5 2" xfId="10351"/>
    <cellStyle name="40% - 强调文字颜色 5 2 7 2 5 3" xfId="10352"/>
    <cellStyle name="40% - 强调文字颜色 5 2 7 2 6" xfId="10353"/>
    <cellStyle name="40% - 强调文字颜色 5 2 7 2 7" xfId="10354"/>
    <cellStyle name="40% - 强调文字颜色 5 2 7 2 8" xfId="10355"/>
    <cellStyle name="40% - 强调文字颜色 5 2 7 2 9" xfId="10356"/>
    <cellStyle name="40% - 强调文字颜色 5 2 7 3" xfId="10357"/>
    <cellStyle name="40% - 强调文字颜色 5 2 8" xfId="10358"/>
    <cellStyle name="40% - 强调文字颜色 5 2 8 2" xfId="10359"/>
    <cellStyle name="40% - 强调文字颜色 5 2 8 2 2" xfId="10360"/>
    <cellStyle name="40% - 强调文字颜色 5 2 8 2 2 2 2" xfId="10361"/>
    <cellStyle name="40% - 强调文字颜色 5 2 8 2 2 3 2" xfId="10362"/>
    <cellStyle name="40% - 强调文字颜色 5 2 8 2 2 3 3" xfId="10363"/>
    <cellStyle name="40% - 强调文字颜色 5 2 8 2 3" xfId="10364"/>
    <cellStyle name="常规 2 7 2" xfId="10365"/>
    <cellStyle name="40% - 强调文字颜色 5 2 8 2 3 2" xfId="10366"/>
    <cellStyle name="常规 2 7 2 2" xfId="10367"/>
    <cellStyle name="40% - 强调文字颜色 5 2 8 2 4 2" xfId="10368"/>
    <cellStyle name="常规 2 7 3 2" xfId="10369"/>
    <cellStyle name="40% - 强调文字颜色 5 2 8 2 5" xfId="10370"/>
    <cellStyle name="常规 2 7 4" xfId="10371"/>
    <cellStyle name="40% - 强调文字颜色 5 2 8 2 5 2" xfId="10372"/>
    <cellStyle name="常规 2 7 4 2" xfId="10373"/>
    <cellStyle name="40% - 强调文字颜色 5 2 8 2 5 3" xfId="10374"/>
    <cellStyle name="常规 2 7 4 3" xfId="10375"/>
    <cellStyle name="40% - 强调文字颜色 5 2 8 2 6" xfId="10376"/>
    <cellStyle name="常规 2 7 5" xfId="10377"/>
    <cellStyle name="40% - 强调文字颜色 5 2 8 2 8" xfId="10378"/>
    <cellStyle name="常规 2 7 7" xfId="10379"/>
    <cellStyle name="40% - 强调文字颜色 5 2 8 2 9" xfId="10380"/>
    <cellStyle name="40% - 强调文字颜色 5 2 8 3" xfId="10381"/>
    <cellStyle name="40% - 强调文字颜色 5 2 8 3 2" xfId="10382"/>
    <cellStyle name="40% - 强调文字颜色 5 2 9" xfId="10383"/>
    <cellStyle name="40% - 强调文字颜色 5 2 9 2 2" xfId="10384"/>
    <cellStyle name="40% - 强调文字颜色 5 2 9 2 2 2 2" xfId="10385"/>
    <cellStyle name="注释 2 9 2 4" xfId="10386"/>
    <cellStyle name="40% - 强调文字颜色 5 2 9 2 2 3 2" xfId="10387"/>
    <cellStyle name="40% - 强调文字颜色 5 2 9 2 2 3 3" xfId="10388"/>
    <cellStyle name="40% - 强调文字颜色 5 2 9 2 2 4" xfId="10389"/>
    <cellStyle name="注释 2 3 2 2" xfId="10390"/>
    <cellStyle name="40% - 强调文字颜色 5 2 9 2 3" xfId="10391"/>
    <cellStyle name="40% - 强调文字颜色 5 2 9 2 3 2" xfId="10392"/>
    <cellStyle name="40% - 强调文字颜色 5 2 9 2 4" xfId="10393"/>
    <cellStyle name="40% - 强调文字颜色 5 2 9 2 4 2" xfId="10394"/>
    <cellStyle name="40% - 强调文字颜色 5 2 9 2 5" xfId="10395"/>
    <cellStyle name="40% - 强调文字颜色 5 2 9 2 5 2" xfId="10396"/>
    <cellStyle name="40% - 强调文字颜色 5 2 9 2 5 3" xfId="10397"/>
    <cellStyle name="注释 2 5 3 2 2 3 2" xfId="10398"/>
    <cellStyle name="40% - 强调文字颜色 5 2 9 2 6" xfId="10399"/>
    <cellStyle name="40% - 强调文字颜色 5 2 9 2 7" xfId="10400"/>
    <cellStyle name="40% - 强调文字颜色 5 2 9 2 8" xfId="10401"/>
    <cellStyle name="40% - 强调文字颜色 5 2 9 2 9" xfId="10402"/>
    <cellStyle name="40% - 强调文字颜色 5 2 9 3 2" xfId="10403"/>
    <cellStyle name="注释 2 3 2 2 5" xfId="10404"/>
    <cellStyle name="40% - 强调文字颜色 5 3" xfId="10405"/>
    <cellStyle name="好 2 4" xfId="10406"/>
    <cellStyle name="40% - 强调文字颜色 5 3 2" xfId="10407"/>
    <cellStyle name="40% - 强调文字颜色 5 3 2 2" xfId="10408"/>
    <cellStyle name="40% - 强调文字颜色 5 3 2 2 2" xfId="10409"/>
    <cellStyle name="40% - 强调文字颜色 5 3 2 2 2 2" xfId="10410"/>
    <cellStyle name="40% - 强调文字颜色 5 3 2 2 3" xfId="10411"/>
    <cellStyle name="40% - 强调文字颜色 5 3 2 2 4" xfId="10412"/>
    <cellStyle name="40% - 强调文字颜色 5 3 2 2 5" xfId="10413"/>
    <cellStyle name="40% - 强调文字颜色 5 3 2 2 6" xfId="10414"/>
    <cellStyle name="40% - 强调文字颜色 5 3 2 3 2" xfId="10415"/>
    <cellStyle name="40% - 强调文字颜色 5 3 2 4" xfId="10416"/>
    <cellStyle name="40% - 强调文字颜色 5 3 2 4 2" xfId="10417"/>
    <cellStyle name="40% - 强调文字颜色 5 3 2 5" xfId="10418"/>
    <cellStyle name="40% - 强调文字颜色 6 2 5 5 3 2" xfId="10419"/>
    <cellStyle name="40% - 强调文字颜色 5 3 2 5 2" xfId="10420"/>
    <cellStyle name="40% - 强调文字颜色 5 3 2 5 3" xfId="10421"/>
    <cellStyle name="40% - 强调文字颜色 5 3 2 6" xfId="10422"/>
    <cellStyle name="40% - 强调文字颜色 5 3 2 7" xfId="10423"/>
    <cellStyle name="40% - 强调文字颜色 5 4 2 2" xfId="10424"/>
    <cellStyle name="40% - 强调文字颜色 5 4 2 2 2" xfId="10425"/>
    <cellStyle name="40% - 强调文字颜色 5 4 2 2 2 2" xfId="10426"/>
    <cellStyle name="40% - 强调文字颜色 5 4 2 2 3" xfId="10427"/>
    <cellStyle name="40% - 强调文字颜色 5 4 2 2 3 2" xfId="10428"/>
    <cellStyle name="40% - 强调文字颜色 5 4 2 2 3 3" xfId="10429"/>
    <cellStyle name="40% - 强调文字颜色 5 4 2 2 4" xfId="10430"/>
    <cellStyle name="40% - 强调文字颜色 5 4 2 2 5" xfId="10431"/>
    <cellStyle name="40% - 强调文字颜色 5 4 2 3 2" xfId="10432"/>
    <cellStyle name="40% - 强调文字颜色 5 4 2 4 2" xfId="10433"/>
    <cellStyle name="40% - 强调文字颜色 5 4 2 5" xfId="10434"/>
    <cellStyle name="40% - 强调文字颜色 5 4 2 5 2" xfId="10435"/>
    <cellStyle name="40% - 强调文字颜色 5 4 2 5 3" xfId="10436"/>
    <cellStyle name="40% - 强调文字颜色 5 4 2 8" xfId="10437"/>
    <cellStyle name="常规 2 4 4 2 2 2 2" xfId="10438"/>
    <cellStyle name="40% - 强调文字颜色 5 4 2 9" xfId="10439"/>
    <cellStyle name="40% - 强调文字颜色 5 4 3 2" xfId="10440"/>
    <cellStyle name="40% - 强调文字颜色 5 5" xfId="10441"/>
    <cellStyle name="40% - 强调文字颜色 6 2 6 4 2 4 2" xfId="10442"/>
    <cellStyle name="40% - 强调文字颜色 5 5 2" xfId="10443"/>
    <cellStyle name="40% - 强调文字颜色 5 5 2 2" xfId="10444"/>
    <cellStyle name="40% - 强调文字颜色 5 6" xfId="10445"/>
    <cellStyle name="40% - 强调文字颜色 5 6 2" xfId="10446"/>
    <cellStyle name="常规 2 2 3 2 2 9" xfId="10447"/>
    <cellStyle name="40% - 强调文字颜色 6 10" xfId="10448"/>
    <cellStyle name="40% - 强调文字颜色 6 12" xfId="10449"/>
    <cellStyle name="40% - 强调文字颜色 6 2" xfId="10450"/>
    <cellStyle name="常规 2 7 4 2 5 3" xfId="10451"/>
    <cellStyle name="好 3 3" xfId="10452"/>
    <cellStyle name="40% - 强调文字颜色 6 2 10" xfId="10453"/>
    <cellStyle name="40% - 强调文字颜色 6 2 10 2" xfId="10454"/>
    <cellStyle name="40% - 强调文字颜色 6 2 10 3" xfId="10455"/>
    <cellStyle name="40% - 强调文字颜色 6 2 10 3 2" xfId="10456"/>
    <cellStyle name="40% - 强调文字颜色 6 2 10 4" xfId="10457"/>
    <cellStyle name="40% - 强调文字颜色 6 2 10 4 2" xfId="10458"/>
    <cellStyle name="40% - 强调文字颜色 6 2 10 9" xfId="10459"/>
    <cellStyle name="40% - 强调文字颜色 6 2 11" xfId="10460"/>
    <cellStyle name="40% - 强调文字颜色 6 2 12" xfId="10461"/>
    <cellStyle name="40% - 强调文字颜色 6 2 2" xfId="10462"/>
    <cellStyle name="40% - 强调文字颜色 6 2 2 2" xfId="10463"/>
    <cellStyle name="40% - 强调文字颜色 6 2 2 2 2" xfId="10464"/>
    <cellStyle name="40% - 强调文字颜色 6 2 2 2 2 2" xfId="10465"/>
    <cellStyle name="40% - 强调文字颜色 6 2 2 2 2 2 2" xfId="10466"/>
    <cellStyle name="40% - 强调文字颜色 6 2 2 2 2 2 2 2" xfId="10467"/>
    <cellStyle name="常规 2 2 2 5 8" xfId="10468"/>
    <cellStyle name="40% - 强调文字颜色 6 2 2 2 2 2 2 3" xfId="10469"/>
    <cellStyle name="常规 2 2 2 5 9" xfId="10470"/>
    <cellStyle name="40% - 强调文字颜色 6 2 2 2 2 2 2 3 2" xfId="10471"/>
    <cellStyle name="40% - 强调文字颜色 6 2 2 2 2 2 2 3 3" xfId="10472"/>
    <cellStyle name="40% - 强调文字颜色 6 2 2 2 2 2 2 4" xfId="10473"/>
    <cellStyle name="40% - 强调文字颜色 6 2 2 2 2 2 3" xfId="10474"/>
    <cellStyle name="40% - 强调文字颜色 6 2 2 2 2 2 3 2" xfId="10475"/>
    <cellStyle name="40% - 强调文字颜色 6 2 2 2 2 2 4" xfId="10476"/>
    <cellStyle name="40% - 强调文字颜色 6 2 2 2 2 2 4 2" xfId="10477"/>
    <cellStyle name="40% - 强调文字颜色 6 2 2 2 2 2 5" xfId="10478"/>
    <cellStyle name="40% - 强调文字颜色 6 2 2 2 2 2 5 2" xfId="10479"/>
    <cellStyle name="40% - 强调文字颜色 6 2 2 2 2 2 5 3" xfId="10480"/>
    <cellStyle name="40% - 强调文字颜色 6 2 2 2 2 2 8" xfId="10481"/>
    <cellStyle name="40% - 强调文字颜色 6 2 2 2 2 3 2" xfId="10482"/>
    <cellStyle name="40% - 强调文字颜色 6 2 2 2 3" xfId="10483"/>
    <cellStyle name="40% - 强调文字颜色 6 2 2 2 3 2 2" xfId="10484"/>
    <cellStyle name="计算 2" xfId="10485"/>
    <cellStyle name="40% - 强调文字颜色 6 2 2 2 3 2 2 2 2" xfId="10486"/>
    <cellStyle name="计算 2 2 2" xfId="10487"/>
    <cellStyle name="40% - 强调文字颜色 6 2 2 2 3 2 2 3 2" xfId="10488"/>
    <cellStyle name="40% - 强调文字颜色 6 2 2 2 3 2 2 3 3" xfId="10489"/>
    <cellStyle name="40% - 强调文字颜色 6 2 2 2 3 2 3" xfId="10490"/>
    <cellStyle name="计算 3" xfId="10491"/>
    <cellStyle name="40% - 强调文字颜色 6 2 2 2 3 2 3 2" xfId="10492"/>
    <cellStyle name="计算 3 2" xfId="10493"/>
    <cellStyle name="40% - 强调文字颜色 6 2 2 2 3 2 4" xfId="10494"/>
    <cellStyle name="计算 4" xfId="10495"/>
    <cellStyle name="40% - 强调文字颜色 6 2 2 2 3 2 4 2" xfId="10496"/>
    <cellStyle name="计算 4 2" xfId="10497"/>
    <cellStyle name="40% - 强调文字颜色 6 2 2 2 3 2 5" xfId="10498"/>
    <cellStyle name="计算 5" xfId="10499"/>
    <cellStyle name="40% - 强调文字颜色 6 2 2 2 3 2 5 2" xfId="10500"/>
    <cellStyle name="40% - 强调文字颜色 6 2 2 2 3 2 5 3" xfId="10501"/>
    <cellStyle name="注释 2 2 2 3 2 2 3 2" xfId="10502"/>
    <cellStyle name="40% - 强调文字颜色 6 2 2 2 3 2 6" xfId="10503"/>
    <cellStyle name="计算 6" xfId="10504"/>
    <cellStyle name="40% - 强调文字颜色 6 2 2 2 3 2 7" xfId="10505"/>
    <cellStyle name="计算 7" xfId="10506"/>
    <cellStyle name="40% - 强调文字颜色 6 2 2 2 3 2 8" xfId="10507"/>
    <cellStyle name="40% - 强调文字颜色 6 2 2 2 3 2 9" xfId="10508"/>
    <cellStyle name="40% - 强调文字颜色 6 2 2 2 3 3" xfId="10509"/>
    <cellStyle name="40% - 强调文字颜色 6 2 2 2 3 3 2" xfId="10510"/>
    <cellStyle name="40% - 强调文字颜色 6 2 2 2 3 4" xfId="10511"/>
    <cellStyle name="40% - 强调文字颜色 6 2 2 2 4 2 2" xfId="10512"/>
    <cellStyle name="40% - 强调文字颜色 6 2 2 2 4 2 2 2" xfId="10513"/>
    <cellStyle name="40% - 强调文字颜色 6 2 2 2 4 2 2 2 2" xfId="10514"/>
    <cellStyle name="40% - 强调文字颜色 6 2 2 2 4 2 2 3 2" xfId="10515"/>
    <cellStyle name="40% - 强调文字颜色 6 2 2 2 4 2 2 3 3" xfId="10516"/>
    <cellStyle name="40% - 强调文字颜色 6 2 2 2 4 2 3" xfId="10517"/>
    <cellStyle name="40% - 强调文字颜色 6 2 2 2 4 2 3 2" xfId="10518"/>
    <cellStyle name="40% - 强调文字颜色 6 2 2 2 4 2 4" xfId="10519"/>
    <cellStyle name="40% - 强调文字颜色 6 2 2 2 4 2 4 2" xfId="10520"/>
    <cellStyle name="40% - 强调文字颜色 6 2 2 2 4 2 5" xfId="10521"/>
    <cellStyle name="40% - 强调文字颜色 6 2 2 2 4 2 5 2" xfId="10522"/>
    <cellStyle name="40% - 强调文字颜色 6 2 2 2 4 2 7" xfId="10523"/>
    <cellStyle name="40% - 强调文字颜色 6 2 2 2 4 2 6" xfId="10524"/>
    <cellStyle name="40% - 强调文字颜色 6 2 2 2 4 3" xfId="10525"/>
    <cellStyle name="40% - 强调文字颜色 6 2 2 2 4 3 2" xfId="10526"/>
    <cellStyle name="40% - 强调文字颜色 6 2 2 2 4 4" xfId="10527"/>
    <cellStyle name="40% - 强调文字颜色 6 2 2 2 5 2 2" xfId="10528"/>
    <cellStyle name="40% - 强调文字颜色 6 2 2 2 5 2 2 2" xfId="10529"/>
    <cellStyle name="40% - 强调文字颜色 6 2 2 2 5 2 3" xfId="10530"/>
    <cellStyle name="40% - 强调文字颜色 6 2 2 2 5 2 3 2" xfId="10531"/>
    <cellStyle name="40% - 强调文字颜色 6 2 2 2 5 2 4" xfId="10532"/>
    <cellStyle name="40% - 强调文字颜色 6 2 2 2 5 2 5" xfId="10533"/>
    <cellStyle name="40% - 强调文字颜色 6 2 2 2 5 3 2" xfId="10534"/>
    <cellStyle name="40% - 强调文字颜色 6 2 2 2 5 5" xfId="10535"/>
    <cellStyle name="40% - 强调文字颜色 6 2 2 2 5 5 2" xfId="10536"/>
    <cellStyle name="40% - 强调文字颜色 6 2 2 2 5 5 3" xfId="10537"/>
    <cellStyle name="40% - 强调文字颜色 6 2 2 2 5 6" xfId="10538"/>
    <cellStyle name="40% - 强调文字颜色 6 2 2 2 5 7" xfId="10539"/>
    <cellStyle name="40% - 强调文字颜色 6 2 2 2 6 2" xfId="10540"/>
    <cellStyle name="40% - 强调文字颜色 6 2 2 3 2 2 2 3 3" xfId="10541"/>
    <cellStyle name="40% - 强调文字颜色 6 2 2 3 2 2 4" xfId="10542"/>
    <cellStyle name="40% - 强调文字颜色 6 2 2 3 2 2 4 2" xfId="10543"/>
    <cellStyle name="40% - 强调文字颜色 6 2 2 3 2 2 5" xfId="10544"/>
    <cellStyle name="40% - 强调文字颜色 6 2 2 3 2 2 5 2" xfId="10545"/>
    <cellStyle name="40% - 强调文字颜色 6 2 2 3 2 2 5 3" xfId="10546"/>
    <cellStyle name="40% - 强调文字颜色 6 2 2 3 2 2 8" xfId="10547"/>
    <cellStyle name="常规 2 2 3 2 2 2 3" xfId="10548"/>
    <cellStyle name="40% - 强调文字颜色 6 2 2 3 2 3" xfId="10549"/>
    <cellStyle name="40% - 强调文字颜色 6 2 2 3 2 3 2" xfId="10550"/>
    <cellStyle name="40% - 强调文字颜色 6 2 2 3 3 2" xfId="10551"/>
    <cellStyle name="40% - 强调文字颜色 6 2 2 3 3 2 2 3 3" xfId="10552"/>
    <cellStyle name="40% - 强调文字颜色 6 2 2 3 3 2 4" xfId="10553"/>
    <cellStyle name="40% - 强调文字颜色 6 2 2 3 3 2 4 2" xfId="10554"/>
    <cellStyle name="40% - 强调文字颜色 6 2 2 3 3 2 5" xfId="10555"/>
    <cellStyle name="40% - 强调文字颜色 6 2 2 3 3 2 5 2" xfId="10556"/>
    <cellStyle name="40% - 强调文字颜色 6 2 2 3 3 2 6" xfId="10557"/>
    <cellStyle name="40% - 强调文字颜色 6 2 2 3 3 2 7" xfId="10558"/>
    <cellStyle name="40% - 强调文字颜色 6 2 2 3 3 2 8" xfId="10559"/>
    <cellStyle name="40% - 强调文字颜色 6 2 2 3 3 2 9" xfId="10560"/>
    <cellStyle name="40% - 强调文字颜色 6 2 2 3 3 3" xfId="10561"/>
    <cellStyle name="40% - 强调文字颜色 6 2 2 3 3 3 2" xfId="10562"/>
    <cellStyle name="40% - 强调文字颜色 6 2 2 3 4 2" xfId="10563"/>
    <cellStyle name="40% - 强调文字颜色 6 2 2 3 4 2 2 3 3" xfId="10564"/>
    <cellStyle name="40% - 强调文字颜色 6 2 2 3 4 2 4 2" xfId="10565"/>
    <cellStyle name="40% - 强调文字颜色 6 2 2 3 4 2 5" xfId="10566"/>
    <cellStyle name="40% - 强调文字颜色 6 2 2 3 4 2 6" xfId="10567"/>
    <cellStyle name="40% - 强调文字颜色 6 2 2 3 4 2 7" xfId="10568"/>
    <cellStyle name="40% - 强调文字颜色 6 2 2 3 4 3" xfId="10569"/>
    <cellStyle name="40% - 强调文字颜色 6 2 2 3 4 3 2" xfId="10570"/>
    <cellStyle name="40% - 强调文字颜色 6 2 2 3 5" xfId="10571"/>
    <cellStyle name="40% - 强调文字颜色 6 2 2 3 5 2" xfId="10572"/>
    <cellStyle name="40% - 强调文字颜色 6 2 2 3 5 2 4" xfId="10573"/>
    <cellStyle name="40% - 强调文字颜色 6 2 2 3 5 2 5" xfId="10574"/>
    <cellStyle name="常规 2 2 4 2 4 2" xfId="10575"/>
    <cellStyle name="40% - 强调文字颜色 6 2 2 3 5 3" xfId="10576"/>
    <cellStyle name="40% - 强调文字颜色 6 2 2 3 5 3 2" xfId="10577"/>
    <cellStyle name="40% - 强调文字颜色 6 2 2 3 5 4" xfId="10578"/>
    <cellStyle name="40% - 强调文字颜色 6 2 2 3 5 5 2" xfId="10579"/>
    <cellStyle name="40% - 强调文字颜色 6 2 2 3 5 5 3" xfId="10580"/>
    <cellStyle name="40% - 强调文字颜色 6 2 2 3 5 7" xfId="10581"/>
    <cellStyle name="40% - 强调文字颜色 6 2 2 3 5 8" xfId="10582"/>
    <cellStyle name="40% - 强调文字颜色 6 2 2 3 5 9" xfId="10583"/>
    <cellStyle name="40% - 强调文字颜色 6 2 2 3 6" xfId="10584"/>
    <cellStyle name="40% - 强调文字颜色 6 2 2 3 6 2" xfId="10585"/>
    <cellStyle name="40% - 强调文字颜色 6 2 2 3 7" xfId="10586"/>
    <cellStyle name="40% - 强调文字颜色 6 2 2 4" xfId="10587"/>
    <cellStyle name="40% - 强调文字颜色 6 2 2 4 2 2 2" xfId="10588"/>
    <cellStyle name="40% - 强调文字颜色 6 2 2 4 2 2 3" xfId="10589"/>
    <cellStyle name="40% - 强调文字颜色 6 2 2 4 2 2 3 2" xfId="10590"/>
    <cellStyle name="40% - 强调文字颜色 6 2 2 4 2 2 3 3" xfId="10591"/>
    <cellStyle name="40% - 强调文字颜色 6 2 2 4 2 2 4" xfId="10592"/>
    <cellStyle name="40% - 强调文字颜色 6 2 2 4 2 2 5" xfId="10593"/>
    <cellStyle name="40% - 强调文字颜色 6 2 2 4 2 3" xfId="10594"/>
    <cellStyle name="40% - 强调文字颜色 6 2 2 4 2 4" xfId="10595"/>
    <cellStyle name="40% - 强调文字颜色 6 2 2 4 2 5 2" xfId="10596"/>
    <cellStyle name="40% - 强调文字颜色 6 2 2 4 2 5 3" xfId="10597"/>
    <cellStyle name="40% - 强调文字颜色 6 2 2 4 2 6" xfId="10598"/>
    <cellStyle name="40% - 强调文字颜色 6 2 2 4 2 7" xfId="10599"/>
    <cellStyle name="40% - 强调文字颜色 6 2 2 4 2 9" xfId="10600"/>
    <cellStyle name="40% - 强调文字颜色 6 2 2 5" xfId="10601"/>
    <cellStyle name="40% - 强调文字颜色 6 2 6 4 3 2" xfId="10602"/>
    <cellStyle name="40% - 强调文字颜色 6 2 2 5 2 2 2" xfId="10603"/>
    <cellStyle name="40% - 强调文字颜色 6 2 2 5 2 2 3" xfId="10604"/>
    <cellStyle name="40% - 强调文字颜色 6 2 2 5 2 2 3 2" xfId="10605"/>
    <cellStyle name="40% - 强调文字颜色 6 2 2 5 2 2 3 3" xfId="10606"/>
    <cellStyle name="40% - 强调文字颜色 6 2 2 5 2 2 4" xfId="10607"/>
    <cellStyle name="40% - 强调文字颜色 6 2 2 5 2 2 5" xfId="10608"/>
    <cellStyle name="40% - 强调文字颜色 6 2 2 5 2 3" xfId="10609"/>
    <cellStyle name="40% - 强调文字颜色 6 2 2 5 2 5" xfId="10610"/>
    <cellStyle name="40% - 强调文字颜色 6 2 2 5 2 5 2" xfId="10611"/>
    <cellStyle name="40% - 强调文字颜色 6 2 3 3 2 8" xfId="10612"/>
    <cellStyle name="40% - 强调文字颜色 6 2 2 5 2 5 3" xfId="10613"/>
    <cellStyle name="40% - 强调文字颜色 6 2 3 3 2 9" xfId="10614"/>
    <cellStyle name="40% - 强调文字颜色 6 2 2 5 2 6" xfId="10615"/>
    <cellStyle name="40% - 强调文字颜色 6 2 2 5 2 7" xfId="10616"/>
    <cellStyle name="40% - 强调文字颜色 6 2 2 5 2 8" xfId="10617"/>
    <cellStyle name="40% - 强调文字颜色 6 2 2 5 2 9" xfId="10618"/>
    <cellStyle name="40% - 强调文字颜色 6 2 2 6" xfId="10619"/>
    <cellStyle name="40% - 强调文字颜色 6 2 2 6 2 2 2" xfId="10620"/>
    <cellStyle name="40% - 强调文字颜色 6 2 2 6 2 2 3" xfId="10621"/>
    <cellStyle name="40% - 强调文字颜色 6 2 2 6 2 2 4" xfId="10622"/>
    <cellStyle name="40% - 强调文字颜色 6 2 2 6 2 2 5" xfId="10623"/>
    <cellStyle name="40% - 强调文字颜色 6 2 2 6 2 3" xfId="10624"/>
    <cellStyle name="40% - 强调文字颜色 6 2 2 6 2 3 2" xfId="10625"/>
    <cellStyle name="40% - 强调文字颜色 6 2 2 6 2 4" xfId="10626"/>
    <cellStyle name="40% - 强调文字颜色 6 2 2 6 2 4 2" xfId="10627"/>
    <cellStyle name="40% - 强调文字颜色 6 2 2 6 2 5" xfId="10628"/>
    <cellStyle name="40% - 强调文字颜色 6 2 2 6 2 5 2" xfId="10629"/>
    <cellStyle name="40% - 强调文字颜色 6 2 4 3 2 8" xfId="10630"/>
    <cellStyle name="40% - 强调文字颜色 6 2 2 6 2 5 3" xfId="10631"/>
    <cellStyle name="40% - 强调文字颜色 6 2 4 3 2 9" xfId="10632"/>
    <cellStyle name="注释 2 2 3 2 2" xfId="10633"/>
    <cellStyle name="40% - 强调文字颜色 6 2 2 6 2 6" xfId="10634"/>
    <cellStyle name="40% - 强调文字颜色 6 2 2 6 2 7" xfId="10635"/>
    <cellStyle name="40% - 强调文字颜色 6 2 2 6 2 8" xfId="10636"/>
    <cellStyle name="40% - 强调文字颜色 6 2 2 6 2 9" xfId="10637"/>
    <cellStyle name="40% - 强调文字颜色 6 2 2 7" xfId="10638"/>
    <cellStyle name="40% - 强调文字颜色 6 2 2 7 2" xfId="10639"/>
    <cellStyle name="40% - 强调文字颜色 6 2 2 7 2 2" xfId="10640"/>
    <cellStyle name="40% - 强调文字颜色 6 2 2 7 2 2 2" xfId="10641"/>
    <cellStyle name="40% - 强调文字颜色 6 2 2 7 2 3 2" xfId="10642"/>
    <cellStyle name="链接单元格 4" xfId="10643"/>
    <cellStyle name="40% - 强调文字颜色 6 2 2 7 2 3 3" xfId="10644"/>
    <cellStyle name="链接单元格 5" xfId="10645"/>
    <cellStyle name="40% - 强调文字颜色 6 2 2 7 2 4" xfId="10646"/>
    <cellStyle name="40% - 强调文字颜色 6 2 2 7 2 5" xfId="10647"/>
    <cellStyle name="40% - 强调文字颜色 6 2 2 7 3" xfId="10648"/>
    <cellStyle name="40% - 强调文字颜色 6 2 2 7 3 2" xfId="10649"/>
    <cellStyle name="40% - 强调文字颜色 6 2 2 7 4" xfId="10650"/>
    <cellStyle name="40% - 强调文字颜色 6 2 2 7 4 2" xfId="10651"/>
    <cellStyle name="常规 2 4 2 2 4" xfId="10652"/>
    <cellStyle name="40% - 强调文字颜色 6 2 2 7 5" xfId="10653"/>
    <cellStyle name="40% - 强调文字颜色 6 2 2 7 5 2" xfId="10654"/>
    <cellStyle name="40% - 强调文字颜色 6 2 2 7 6" xfId="10655"/>
    <cellStyle name="40% - 强调文字颜色 6 2 2 7 7" xfId="10656"/>
    <cellStyle name="40% - 强调文字颜色 6 2 2 7 8" xfId="10657"/>
    <cellStyle name="40% - 强调文字颜色 6 2 2 7 9" xfId="10658"/>
    <cellStyle name="40% - 强调文字颜色 6 2 2 8" xfId="10659"/>
    <cellStyle name="40% - 强调文字颜色 6 2 2 8 2" xfId="10660"/>
    <cellStyle name="40% - 强调文字颜色 6 2 3" xfId="10661"/>
    <cellStyle name="40% - 强调文字颜色 6 2 3 2" xfId="10662"/>
    <cellStyle name="40% - 强调文字颜色 6 2 3 2 2" xfId="10663"/>
    <cellStyle name="40% - 强调文字颜色 6 2 3 2 2 2 2 2" xfId="10664"/>
    <cellStyle name="40% - 强调文字颜色 6 2 3 2 2 2 3" xfId="10665"/>
    <cellStyle name="40% - 强调文字颜色 6 2 3 2 2 2 3 2" xfId="10666"/>
    <cellStyle name="40% - 强调文字颜色 6 2 3 2 2 2 3 3" xfId="10667"/>
    <cellStyle name="40% - 强调文字颜色 6 2 3 2 2 2 4" xfId="10668"/>
    <cellStyle name="40% - 强调文字颜色 6 2 3 2 2 2 5" xfId="10669"/>
    <cellStyle name="40% - 强调文字颜色 6 4 2 2" xfId="10670"/>
    <cellStyle name="40% - 强调文字颜色 6 2 3 2 2 3" xfId="10671"/>
    <cellStyle name="40% - 强调文字颜色 6 2 3 2 2 3 2" xfId="10672"/>
    <cellStyle name="40% - 强调文字颜色 6 2 3 2 2 4" xfId="10673"/>
    <cellStyle name="40% - 强调文字颜色 6 2 3 2 2 4 2" xfId="10674"/>
    <cellStyle name="40% - 强调文字颜色 6 2 3 2 2 5" xfId="10675"/>
    <cellStyle name="40% - 强调文字颜色 6 2 3 2 2 5 2" xfId="10676"/>
    <cellStyle name="40% - 强调文字颜色 6 2 3 2 2 5 3" xfId="10677"/>
    <cellStyle name="40% - 强调文字颜色 6 2 3 2 2 6" xfId="10678"/>
    <cellStyle name="40% - 强调文字颜色 6 2 3 2 3" xfId="10679"/>
    <cellStyle name="40% - 强调文字颜色 6 2 3 2 4" xfId="10680"/>
    <cellStyle name="40% - 强调文字颜色 6 2 3 3" xfId="10681"/>
    <cellStyle name="40% - 强调文字颜色 6 2 3 3 2 2 3" xfId="10682"/>
    <cellStyle name="40% - 强调文字颜色 6 2 3 3 2 2 3 2" xfId="10683"/>
    <cellStyle name="40% - 强调文字颜色 6 2 3 3 2 2 3 3" xfId="10684"/>
    <cellStyle name="40% - 强调文字颜色 6 2 3 3 2 2 4" xfId="10685"/>
    <cellStyle name="40% - 强调文字颜色 6 2 3 3 2 2 5" xfId="10686"/>
    <cellStyle name="40% - 强调文字颜色 6 2 3 3 2 3" xfId="10687"/>
    <cellStyle name="40% - 强调文字颜色 6 2 3 3 2 3 2" xfId="10688"/>
    <cellStyle name="40% - 强调文字颜色 6 2 3 3 2 4 2" xfId="10689"/>
    <cellStyle name="40% - 强调文字颜色 6 2 3 3 2 5" xfId="10690"/>
    <cellStyle name="40% - 强调文字颜色 6 2 3 3 2 5 2" xfId="10691"/>
    <cellStyle name="40% - 强调文字颜色 6 2 3 3 2 5 3" xfId="10692"/>
    <cellStyle name="40% - 强调文字颜色 6 2 3 3 2 7" xfId="10693"/>
    <cellStyle name="40% - 强调文字颜色 6 2 3 4 2" xfId="10694"/>
    <cellStyle name="40% - 强调文字颜色 6 2 3 4 2 2 3 2" xfId="10695"/>
    <cellStyle name="40% - 强调文字颜色 6 2 3 4 2 2 3 3" xfId="10696"/>
    <cellStyle name="40% - 强调文字颜色 6 2 3 4 2 2 4" xfId="10697"/>
    <cellStyle name="40% - 强调文字颜色 6 2 3 4 2 2 5" xfId="10698"/>
    <cellStyle name="40% - 强调文字颜色 6 2 3 4 2 4 2" xfId="10699"/>
    <cellStyle name="40% - 强调文字颜色 6 2 3 4 2 5 2" xfId="10700"/>
    <cellStyle name="40% - 强调文字颜色 6 2 3 4 2 5 3" xfId="10701"/>
    <cellStyle name="40% - 强调文字颜色 6 2 3 4 2 9" xfId="10702"/>
    <cellStyle name="40% - 强调文字颜色 6 2 3 4 3" xfId="10703"/>
    <cellStyle name="40% - 强调文字颜色 6 2 3 5" xfId="10704"/>
    <cellStyle name="40% - 强调文字颜色 6 2 3 5 2" xfId="10705"/>
    <cellStyle name="40% - 强调文字颜色 6 2 3 5 3" xfId="10706"/>
    <cellStyle name="40% - 强调文字颜色 6 2 3 5 4 2" xfId="10707"/>
    <cellStyle name="40% - 强调文字颜色 6 2 3 5 5 2" xfId="10708"/>
    <cellStyle name="40% - 强调文字颜色 6 2 3 5 7" xfId="10709"/>
    <cellStyle name="40% - 强调文字颜色 6 2 3 5 8" xfId="10710"/>
    <cellStyle name="40% - 强调文字颜色 6 2 3 5 9" xfId="10711"/>
    <cellStyle name="40% - 强调文字颜色 6 2 3 6" xfId="10712"/>
    <cellStyle name="40% - 强调文字颜色 6 2 3 6 2" xfId="10713"/>
    <cellStyle name="40% - 强调文字颜色 6 2 3 7" xfId="10714"/>
    <cellStyle name="40% - 强调文字颜色 6 2 4" xfId="10715"/>
    <cellStyle name="40% - 强调文字颜色 6 2 4 2 2" xfId="10716"/>
    <cellStyle name="40% - 强调文字颜色 6 2 4 2 2 2 2 2" xfId="10717"/>
    <cellStyle name="40% - 强调文字颜色 6 2 4 2 2 2 3" xfId="10718"/>
    <cellStyle name="40% - 强调文字颜色 6 2 4 2 2 2 3 2" xfId="10719"/>
    <cellStyle name="40% - 强调文字颜色 6 2 4 2 2 2 3 3" xfId="10720"/>
    <cellStyle name="40% - 强调文字颜色 6 2 4 2 2 2 4" xfId="10721"/>
    <cellStyle name="40% - 强调文字颜色 6 2 4 2 2 4 2" xfId="10722"/>
    <cellStyle name="40% - 强调文字颜色 6 2 4 2 2 8" xfId="10723"/>
    <cellStyle name="40% - 强调文字颜色 6 2 4 2 2 9" xfId="10724"/>
    <cellStyle name="注释 2 2 2 2 2" xfId="10725"/>
    <cellStyle name="40% - 强调文字颜色 6 2 4 2 3" xfId="10726"/>
    <cellStyle name="40% - 强调文字颜色 6 2 4 2 3 2" xfId="10727"/>
    <cellStyle name="40% - 强调文字颜色 6 2 4 2 4" xfId="10728"/>
    <cellStyle name="40% - 强调文字颜色 6 2 4 3" xfId="10729"/>
    <cellStyle name="40% - 强调文字颜色 6 2 4 3 2 2 2 2" xfId="10730"/>
    <cellStyle name="40% - 强调文字颜色 6 2 4 3 2 2 3" xfId="10731"/>
    <cellStyle name="40% - 强调文字颜色 6 2 4 3 2 2 3 2" xfId="10732"/>
    <cellStyle name="40% - 强调文字颜色 6 2 4 3 2 2 3 3" xfId="10733"/>
    <cellStyle name="40% - 强调文字颜色 6 2 4 3 2 2 4" xfId="10734"/>
    <cellStyle name="40% - 强调文字颜色 6 2 4 3 2 2 5" xfId="10735"/>
    <cellStyle name="40% - 强调文字颜色 6 2 4 4 2" xfId="10736"/>
    <cellStyle name="40% - 强调文字颜色 6 2 4 4 2 2 3 2" xfId="10737"/>
    <cellStyle name="40% - 强调文字颜色 6 2 4 4 2 2 4" xfId="10738"/>
    <cellStyle name="40% - 强调文字颜色 6 2 4 4 2 2 5" xfId="10739"/>
    <cellStyle name="40% - 强调文字颜色 6 2 4 4 2 4 2" xfId="10740"/>
    <cellStyle name="40% - 强调文字颜色 6 2 4 4 2 5 3" xfId="10741"/>
    <cellStyle name="40% - 强调文字颜色 6 2 4 4 3" xfId="10742"/>
    <cellStyle name="40% - 强调文字颜色 6 2 4 5 2" xfId="10743"/>
    <cellStyle name="40% - 强调文字颜色 6 2 4 5 2 2 2" xfId="10744"/>
    <cellStyle name="40% - 强调文字颜色 6 2 4 5 2 3 2" xfId="10745"/>
    <cellStyle name="40% - 强调文字颜色 6 2 4 5 2 3 3" xfId="10746"/>
    <cellStyle name="40% - 强调文字颜色 6 2 4 5 3" xfId="10747"/>
    <cellStyle name="40% - 强调文字颜色 6 2 4 5 4" xfId="10748"/>
    <cellStyle name="40% - 强调文字颜色 6 2 4 5 4 2" xfId="10749"/>
    <cellStyle name="40% - 强调文字颜色 6 2 4 5 5" xfId="10750"/>
    <cellStyle name="40% - 强调文字颜色 6 2 4 5 5 3" xfId="10751"/>
    <cellStyle name="40% - 强调文字颜色 6 2 4 5 6" xfId="10752"/>
    <cellStyle name="40% - 强调文字颜色 6 2 4 5 7" xfId="10753"/>
    <cellStyle name="40% - 强调文字颜色 6 2 4 5 8" xfId="10754"/>
    <cellStyle name="40% - 强调文字颜色 6 2 4 5 9" xfId="10755"/>
    <cellStyle name="40% - 强调文字颜色 6 2 4 6" xfId="10756"/>
    <cellStyle name="40% - 强调文字颜色 6 2 4 7" xfId="10757"/>
    <cellStyle name="40% - 强调文字颜色 6 2 5" xfId="10758"/>
    <cellStyle name="40% - 强调文字颜色 6 2 5 2" xfId="10759"/>
    <cellStyle name="40% - 强调文字颜色 6 2 5 2 2" xfId="10760"/>
    <cellStyle name="40% - 强调文字颜色 6 2 5 2 2 2 2 2" xfId="10761"/>
    <cellStyle name="40% - 强调文字颜色 6 2 5 2 2 2 3" xfId="10762"/>
    <cellStyle name="40% - 强调文字颜色 6 2 5 2 2 2 3 2" xfId="10763"/>
    <cellStyle name="40% - 强调文字颜色 6 2 5 2 2 2 3 3" xfId="10764"/>
    <cellStyle name="40% - 强调文字颜色 6 2 5 2 2 2 4" xfId="10765"/>
    <cellStyle name="40% - 强调文字颜色 6 2 5 2 2 2 5" xfId="10766"/>
    <cellStyle name="40% - 强调文字颜色 6 2 5 2 2 8" xfId="10767"/>
    <cellStyle name="40% - 强调文字颜色 6 2 5 2 2 9" xfId="10768"/>
    <cellStyle name="注释 2 3 2 2 2" xfId="10769"/>
    <cellStyle name="40% - 强调文字颜色 6 2 5 2 3" xfId="10770"/>
    <cellStyle name="40% - 强调文字颜色 6 2 5 2 3 2" xfId="10771"/>
    <cellStyle name="40% - 强调文字颜色 6 2 5 2 4" xfId="10772"/>
    <cellStyle name="40% - 强调文字颜色 6 2 5 3" xfId="10773"/>
    <cellStyle name="40% - 强调文字颜色 6 2 5 3 2 2 2 2" xfId="10774"/>
    <cellStyle name="40% - 强调文字颜色 6 2 5 3 2 2 3" xfId="10775"/>
    <cellStyle name="40% - 强调文字颜色 6 2 5 3 2 2 3 2" xfId="10776"/>
    <cellStyle name="40% - 强调文字颜色 6 2 5 3 2 2 3 3" xfId="10777"/>
    <cellStyle name="40% - 强调文字颜色 6 2 5 3 2 2 4" xfId="10778"/>
    <cellStyle name="40% - 强调文字颜色 6 2 5 3 2 2 5" xfId="10779"/>
    <cellStyle name="40% - 强调文字颜色 6 2 5 3 2 4 2" xfId="10780"/>
    <cellStyle name="40% - 强调文字颜色 6 2 5 3 2 5 2" xfId="10781"/>
    <cellStyle name="40% - 强调文字颜色 6 2 5 3 2 5 3" xfId="10782"/>
    <cellStyle name="40% - 强调文字颜色 6 2 5 3 2 8" xfId="10783"/>
    <cellStyle name="40% - 强调文字颜色 6 2 5 3 2 9" xfId="10784"/>
    <cellStyle name="注释 2 3 3 2 2" xfId="10785"/>
    <cellStyle name="40% - 强调文字颜色 6 2 5 4 2" xfId="10786"/>
    <cellStyle name="40% - 强调文字颜色 6 2 5 4 2 2 5" xfId="10787"/>
    <cellStyle name="40% - 强调文字颜色 6 2 5 4 2 4 2" xfId="10788"/>
    <cellStyle name="40% - 强调文字颜色 6 2 5 4 2 5 2" xfId="10789"/>
    <cellStyle name="40% - 强调文字颜色 6 2 5 4 2 5 3" xfId="10790"/>
    <cellStyle name="40% - 强调文字颜色 6 2 5 4 3" xfId="10791"/>
    <cellStyle name="40% - 强调文字颜色 6 2 5 4 4" xfId="10792"/>
    <cellStyle name="40% - 强调文字颜色 6 2 5 5" xfId="10793"/>
    <cellStyle name="40% - 强调文字颜色 6 2 5 5 2 2 2" xfId="10794"/>
    <cellStyle name="40% - 强调文字颜色 6 2 5 5 2 3 2" xfId="10795"/>
    <cellStyle name="40% - 强调文字颜色 6 2 5 5 2 3 3" xfId="10796"/>
    <cellStyle name="40% - 强调文字颜色 6 2 5 5 2 5" xfId="10797"/>
    <cellStyle name="40% - 强调文字颜色 6 2 5 5 4" xfId="10798"/>
    <cellStyle name="40% - 强调文字颜色 6 2 5 5 4 2" xfId="10799"/>
    <cellStyle name="40% - 强调文字颜色 6 2 5 5 5" xfId="10800"/>
    <cellStyle name="40% - 强调文字颜色 6 2 5 5 5 2" xfId="10801"/>
    <cellStyle name="40% - 强调文字颜色 6 2 5 5 6" xfId="10802"/>
    <cellStyle name="40% - 强调文字颜色 6 2 5 5 7" xfId="10803"/>
    <cellStyle name="40% - 强调文字颜色 6 2 5 5 8" xfId="10804"/>
    <cellStyle name="40% - 强调文字颜色 6 2 5 5 9" xfId="10805"/>
    <cellStyle name="40% - 强调文字颜色 6 2 5 6" xfId="10806"/>
    <cellStyle name="40% - 强调文字颜色 6 2 5 6 2" xfId="10807"/>
    <cellStyle name="40% - 强调文字颜色 6 2 5 7" xfId="10808"/>
    <cellStyle name="40% - 强调文字颜色 6 2 6" xfId="10809"/>
    <cellStyle name="40% - 强调文字颜色 6 2 6 2" xfId="10810"/>
    <cellStyle name="40% - 强调文字颜色 6 2 6 2 2" xfId="10811"/>
    <cellStyle name="注释 2 4 3 2 2 3 3" xfId="10812"/>
    <cellStyle name="40% - 强调文字颜色 6 2 6 2 2 2 2 2" xfId="10813"/>
    <cellStyle name="常规 2 2 7 2 2" xfId="10814"/>
    <cellStyle name="40% - 强调文字颜色 6 2 6 2 2 2 3" xfId="10815"/>
    <cellStyle name="常规 2 2 7 3" xfId="10816"/>
    <cellStyle name="40% - 强调文字颜色 6 2 6 2 2 2 3 2" xfId="10817"/>
    <cellStyle name="常规 2 2 7 3 2" xfId="10818"/>
    <cellStyle name="40% - 强调文字颜色 6 2 6 2 2 2 3 3" xfId="10819"/>
    <cellStyle name="40% - 强调文字颜色 6 2 6 2 2 4 2" xfId="10820"/>
    <cellStyle name="40% - 强调文字颜色 6 2 6 2 2 5 2" xfId="10821"/>
    <cellStyle name="40% - 强调文字颜色 6 2 6 2 2 5 3" xfId="10822"/>
    <cellStyle name="40% - 强调文字颜色 6 2 6 2 2 8" xfId="10823"/>
    <cellStyle name="40% - 强调文字颜色 6 2 6 2 2 9" xfId="10824"/>
    <cellStyle name="注释 2 4 2 2 2" xfId="10825"/>
    <cellStyle name="40% - 强调文字颜色 6 2 6 2 3" xfId="10826"/>
    <cellStyle name="40% - 强调文字颜色 6 2 6 2 3 2" xfId="10827"/>
    <cellStyle name="常规 2 3 7" xfId="10828"/>
    <cellStyle name="40% - 强调文字颜色 6 2 6 2 4" xfId="10829"/>
    <cellStyle name="40% - 强调文字颜色 6 2 6 3" xfId="10830"/>
    <cellStyle name="40% - 强调文字颜色 6 2 6 3 2" xfId="10831"/>
    <cellStyle name="40% - 强调文字颜色 6 2 6 3 2 2 2 2" xfId="10832"/>
    <cellStyle name="40% - 强调文字颜色 6 2 6 3 2 2 3" xfId="10833"/>
    <cellStyle name="40% - 强调文字颜色 6 2 6 3 2 2 3 2" xfId="10834"/>
    <cellStyle name="40% - 强调文字颜色 6 2 6 3 2 2 3 3" xfId="10835"/>
    <cellStyle name="40% - 强调文字颜色 6 2 6 3 2 4 2" xfId="10836"/>
    <cellStyle name="40% - 强调文字颜色 6 2 6 3 2 5 2" xfId="10837"/>
    <cellStyle name="40% - 强调文字颜色 6 2 6 3 2 8" xfId="10838"/>
    <cellStyle name="40% - 强调文字颜色 6 2 6 3 3" xfId="10839"/>
    <cellStyle name="40% - 强调文字颜色 6 2 6 3 3 2" xfId="10840"/>
    <cellStyle name="40% - 强调文字颜色 6 2 6 3 4" xfId="10841"/>
    <cellStyle name="40% - 强调文字颜色 6 2 6 4 2" xfId="10842"/>
    <cellStyle name="40% - 强调文字颜色 6 2 6 4 2 5 2" xfId="10843"/>
    <cellStyle name="40% - 强调文字颜色 6 5" xfId="10844"/>
    <cellStyle name="40% - 强调文字颜色 6 2 6 4 2 5 3" xfId="10845"/>
    <cellStyle name="40% - 强调文字颜色 6 6" xfId="10846"/>
    <cellStyle name="40% - 强调文字颜色 6 2 6 4 3" xfId="10847"/>
    <cellStyle name="40% - 强调文字颜色 6 2 6 4 4" xfId="10848"/>
    <cellStyle name="40% - 强调文字颜色 6 2 6 5 2" xfId="10849"/>
    <cellStyle name="40% - 强调文字颜色 6 2 6 5 2 2 2" xfId="10850"/>
    <cellStyle name="40% - 强调文字颜色 6 2 6 5 2 3 2" xfId="10851"/>
    <cellStyle name="40% - 强调文字颜色 6 2 6 5 2 3 3" xfId="10852"/>
    <cellStyle name="40% - 强调文字颜色 6 2 6 5 2 4" xfId="10853"/>
    <cellStyle name="40% - 强调文字颜色 6 2 6 5 2 5" xfId="10854"/>
    <cellStyle name="40% - 强调文字颜色 6 2 6 5 3" xfId="10855"/>
    <cellStyle name="40% - 强调文字颜色 6 2 6 5 3 2" xfId="10856"/>
    <cellStyle name="40% - 强调文字颜色 6 3 2 5" xfId="10857"/>
    <cellStyle name="40% - 强调文字颜色 6 2 6 5 4" xfId="10858"/>
    <cellStyle name="40% - 强调文字颜色 6 2 6 5 4 2" xfId="10859"/>
    <cellStyle name="40% - 强调文字颜色 6 2 6 5 5" xfId="10860"/>
    <cellStyle name="40% - 强调文字颜色 6 2 6 5 5 2" xfId="10861"/>
    <cellStyle name="40% - 强调文字颜色 6 2 6 5 5 3" xfId="10862"/>
    <cellStyle name="40% - 强调文字颜色 6 2 6 5 8" xfId="10863"/>
    <cellStyle name="40% - 强调文字颜色 6 2 6 5 9" xfId="10864"/>
    <cellStyle name="40% - 强调文字颜色 6 2 6 6" xfId="10865"/>
    <cellStyle name="40% - 强调文字颜色 6 2 6 6 2" xfId="10866"/>
    <cellStyle name="40% - 强调文字颜色 6 2 6 7" xfId="10867"/>
    <cellStyle name="40% - 强调文字颜色 6 2 7" xfId="10868"/>
    <cellStyle name="40% - 强调文字颜色 6 2 7 2" xfId="10869"/>
    <cellStyle name="注释 2 3 3 2 8" xfId="10870"/>
    <cellStyle name="40% - 强调文字颜色 6 2 7 2 2" xfId="10871"/>
    <cellStyle name="40% - 强调文字颜色 6 2 7 2 3" xfId="10872"/>
    <cellStyle name="40% - 强调文字颜色 6 2 7 2 3 2" xfId="10873"/>
    <cellStyle name="40% - 强调文字颜色 6 2 7 2 4" xfId="10874"/>
    <cellStyle name="40% - 强调文字颜色 6 2 7 2 4 2" xfId="10875"/>
    <cellStyle name="40% - 强调文字颜色 6 2 7 2 5" xfId="10876"/>
    <cellStyle name="40% - 强调文字颜色 6 2 7 2 5 2" xfId="10877"/>
    <cellStyle name="40% - 强调文字颜色 6 2 7 2 5 3" xfId="10878"/>
    <cellStyle name="40% - 强调文字颜色 6 2 7 2 6" xfId="10879"/>
    <cellStyle name="40% - 强调文字颜色 6 2 7 2 8" xfId="10880"/>
    <cellStyle name="40% - 强调文字颜色 6 2 7 2 9" xfId="10881"/>
    <cellStyle name="40% - 强调文字颜色 6 2 7 3" xfId="10882"/>
    <cellStyle name="注释 2 3 3 2 9" xfId="10883"/>
    <cellStyle name="40% - 强调文字颜色 6 2 8" xfId="10884"/>
    <cellStyle name="40% - 强调文字颜色 6 2 8 2" xfId="10885"/>
    <cellStyle name="40% - 强调文字颜色 6 2 8 2 2" xfId="10886"/>
    <cellStyle name="40% - 强调文字颜色 6 2 8 2 2 2 2" xfId="10887"/>
    <cellStyle name="常规 2 6 4 2 9" xfId="10888"/>
    <cellStyle name="40% - 强调文字颜色 6 2 8 2 2 3 2" xfId="10889"/>
    <cellStyle name="40% - 强调文字颜色 6 2 8 2 3" xfId="10890"/>
    <cellStyle name="40% - 强调文字颜色 6 2 8 2 3 2" xfId="10891"/>
    <cellStyle name="40% - 强调文字颜色 6 2 8 2 4" xfId="10892"/>
    <cellStyle name="40% - 强调文字颜色 6 2 8 2 4 2" xfId="10893"/>
    <cellStyle name="40% - 强调文字颜色 6 2 8 2 5" xfId="10894"/>
    <cellStyle name="40% - 强调文字颜色 6 2 8 2 5 2" xfId="10895"/>
    <cellStyle name="40% - 强调文字颜色 6 2 8 2 5 3" xfId="10896"/>
    <cellStyle name="40% - 强调文字颜色 6 2 8 2 6" xfId="10897"/>
    <cellStyle name="40% - 强调文字颜色 6 2 8 2 8" xfId="10898"/>
    <cellStyle name="40% - 强调文字颜色 6 2 8 2 9" xfId="10899"/>
    <cellStyle name="40% - 强调文字颜色 6 2 8 3" xfId="10900"/>
    <cellStyle name="40% - 强调文字颜色 6 2 9" xfId="10901"/>
    <cellStyle name="40% - 强调文字颜色 6 2 9 2" xfId="10902"/>
    <cellStyle name="40% - 强调文字颜色 6 2 9 2 2" xfId="10903"/>
    <cellStyle name="40% - 强调文字颜色 6 2 9 2 2 2 2" xfId="10904"/>
    <cellStyle name="40% - 强调文字颜色 6 2 9 2 2 3 2" xfId="10905"/>
    <cellStyle name="40% - 强调文字颜色 6 2 9 2 2 4" xfId="10906"/>
    <cellStyle name="40% - 强调文字颜色 6 2 9 2 2 5" xfId="10907"/>
    <cellStyle name="40% - 强调文字颜色 6 2 9 2 3" xfId="10908"/>
    <cellStyle name="40% - 强调文字颜色 6 2 9 2 3 2" xfId="10909"/>
    <cellStyle name="常规 2 7 2 4" xfId="10910"/>
    <cellStyle name="40% - 强调文字颜色 6 2 9 2 4" xfId="10911"/>
    <cellStyle name="40% - 强调文字颜色 6 2 9 2 4 2" xfId="10912"/>
    <cellStyle name="常规 2 7 3 4" xfId="10913"/>
    <cellStyle name="40% - 强调文字颜色 6 2 9 2 5" xfId="10914"/>
    <cellStyle name="40% - 强调文字颜色 6 2 9 2 5 2" xfId="10915"/>
    <cellStyle name="常规 2 7 4 4" xfId="10916"/>
    <cellStyle name="40% - 强调文字颜色 6 2 9 2 5 3" xfId="10917"/>
    <cellStyle name="注释 2 6 3 2 2 3 2" xfId="10918"/>
    <cellStyle name="40% - 强调文字颜色 6 2 9 2 6" xfId="10919"/>
    <cellStyle name="40% - 强调文字颜色 6 2 9 2 8" xfId="10920"/>
    <cellStyle name="40% - 强调文字颜色 6 2 9 2 9" xfId="10921"/>
    <cellStyle name="40% - 强调文字颜色 6 2 9 3" xfId="10922"/>
    <cellStyle name="40% - 强调文字颜色 6 2 9 3 2" xfId="10923"/>
    <cellStyle name="40% - 强调文字颜色 6 3" xfId="10924"/>
    <cellStyle name="好 3 4" xfId="10925"/>
    <cellStyle name="40% - 强调文字颜色 6 3 2" xfId="10926"/>
    <cellStyle name="40% - 强调文字颜色 6 3 2 2" xfId="10927"/>
    <cellStyle name="40% - 强调文字颜色 6 3 2 2 2" xfId="10928"/>
    <cellStyle name="40% - 强调文字颜色 6 3 2 2 2 2" xfId="10929"/>
    <cellStyle name="40% - 强调文字颜色 6 3 2 2 3" xfId="10930"/>
    <cellStyle name="40% - 强调文字颜色 6 3 2 3 2" xfId="10931"/>
    <cellStyle name="40% - 强调文字颜色 6 3 2 4" xfId="10932"/>
    <cellStyle name="40% - 强调文字颜色 6 3 2 4 2" xfId="10933"/>
    <cellStyle name="40% - 强调文字颜色 6 3 2 5 2" xfId="10934"/>
    <cellStyle name="40% - 强调文字颜色 6 3 2 5 3" xfId="10935"/>
    <cellStyle name="40% - 强调文字颜色 6 3 2 6" xfId="10936"/>
    <cellStyle name="40% - 强调文字颜色 6 3 2 7" xfId="10937"/>
    <cellStyle name="40% - 强调文字颜色 6 3 3" xfId="10938"/>
    <cellStyle name="40% - 强调文字颜色 6 3 3 2" xfId="10939"/>
    <cellStyle name="40% - 强调文字颜色 6 3 4" xfId="10940"/>
    <cellStyle name="40% - 强调文字颜色 6 4" xfId="10941"/>
    <cellStyle name="40% - 强调文字颜色 6 4 2" xfId="10942"/>
    <cellStyle name="40% - 强调文字颜色 6 4 2 2 2" xfId="10943"/>
    <cellStyle name="40% - 强调文字颜色 6 4 2 2 2 2" xfId="10944"/>
    <cellStyle name="40% - 强调文字颜色 6 4 2 2 3" xfId="10945"/>
    <cellStyle name="40% - 强调文字颜色 6 4 2 2 3 2" xfId="10946"/>
    <cellStyle name="40% - 强调文字颜色 6 4 2 2 3 3" xfId="10947"/>
    <cellStyle name="40% - 强调文字颜色 6 4 2 2 4" xfId="10948"/>
    <cellStyle name="40% - 强调文字颜色 6 4 2 2 5" xfId="10949"/>
    <cellStyle name="40% - 强调文字颜色 6 4 2 3 2" xfId="10950"/>
    <cellStyle name="40% - 强调文字颜色 6 4 2 4 2" xfId="10951"/>
    <cellStyle name="40% - 强调文字颜色 6 4 2 5" xfId="10952"/>
    <cellStyle name="40% - 强调文字颜色 6 4 2 5 2" xfId="10953"/>
    <cellStyle name="40% - 强调文字颜色 6 4 2 5 3" xfId="10954"/>
    <cellStyle name="40% - 强调文字颜色 6 4 2 6" xfId="10955"/>
    <cellStyle name="常规 2 3 4 2 2 2 2" xfId="10956"/>
    <cellStyle name="40% - 强调文字颜色 6 4 2 8" xfId="10957"/>
    <cellStyle name="40% - 强调文字颜色 6 4 3" xfId="10958"/>
    <cellStyle name="40% - 强调文字颜色 6 4 3 2" xfId="10959"/>
    <cellStyle name="40% - 强调文字颜色 6 4 4" xfId="10960"/>
    <cellStyle name="40% - 强调文字颜色 6 5 2" xfId="10961"/>
    <cellStyle name="40% - 强调文字颜色 6 5 2 2" xfId="10962"/>
    <cellStyle name="40% - 强调文字颜色 6 5 3" xfId="10963"/>
    <cellStyle name="40% - 强调文字颜色 6 5 4" xfId="10964"/>
    <cellStyle name="40% - 强调文字颜色 6 5 4 2" xfId="10965"/>
    <cellStyle name="40% - 强调文字颜色 6 5 4 3" xfId="10966"/>
    <cellStyle name="40% - 强调文字颜色 6 5 5" xfId="10967"/>
    <cellStyle name="40% - 强调文字颜色 6 5 6" xfId="10968"/>
    <cellStyle name="40% - 强调文字颜色 6 6 2" xfId="10969"/>
    <cellStyle name="常规 2 2 3 3 2 9" xfId="10970"/>
    <cellStyle name="60% - 强调文字颜色 1 2" xfId="10971"/>
    <cellStyle name="60% - 强调文字颜色 1 2 2" xfId="10972"/>
    <cellStyle name="60% - 强调文字颜色 1 2 2 2" xfId="10973"/>
    <cellStyle name="60% - 强调文字颜色 1 2 2 3" xfId="10974"/>
    <cellStyle name="60% - 强调文字颜色 1 2 2 4" xfId="10975"/>
    <cellStyle name="60% - 强调文字颜色 1 2 3" xfId="10976"/>
    <cellStyle name="60% - 强调文字颜色 1 2 4" xfId="10977"/>
    <cellStyle name="60% - 强调文字颜色 1 3" xfId="10978"/>
    <cellStyle name="60% - 强调文字颜色 1 3 2" xfId="10979"/>
    <cellStyle name="60% - 强调文字颜色 1 3 2 2" xfId="10980"/>
    <cellStyle name="60% - 强调文字颜色 1 3 2 3" xfId="10981"/>
    <cellStyle name="60% - 强调文字颜色 1 3 3" xfId="10982"/>
    <cellStyle name="60% - 强调文字颜色 1 3 4" xfId="10983"/>
    <cellStyle name="60% - 强调文字颜色 1 4" xfId="10984"/>
    <cellStyle name="60% - 强调文字颜色 1 4 2" xfId="10985"/>
    <cellStyle name="60% - 强调文字颜色 1 5" xfId="10986"/>
    <cellStyle name="60% - 强调文字颜色 1 6" xfId="10987"/>
    <cellStyle name="60% - 强调文字颜色 2 2 2" xfId="10988"/>
    <cellStyle name="60% - 强调文字颜色 2 2 2 2" xfId="10989"/>
    <cellStyle name="60% - 强调文字颜色 2 2 2 3" xfId="10990"/>
    <cellStyle name="60% - 强调文字颜色 2 2 2 4" xfId="10991"/>
    <cellStyle name="60% - 强调文字颜色 2 2 3" xfId="10992"/>
    <cellStyle name="60% - 强调文字颜色 2 2 4" xfId="10993"/>
    <cellStyle name="60% - 强调文字颜色 2 3" xfId="10994"/>
    <cellStyle name="60% - 强调文字颜色 2 3 2" xfId="10995"/>
    <cellStyle name="60% - 强调文字颜色 2 3 2 2" xfId="10996"/>
    <cellStyle name="60% - 强调文字颜色 2 3 2 3" xfId="10997"/>
    <cellStyle name="60% - 强调文字颜色 2 3 3" xfId="10998"/>
    <cellStyle name="60% - 强调文字颜色 2 3 4" xfId="10999"/>
    <cellStyle name="60% - 强调文字颜色 2 4" xfId="11000"/>
    <cellStyle name="60% - 强调文字颜色 2 5" xfId="11001"/>
    <cellStyle name="60% - 强调文字颜色 2 6" xfId="11002"/>
    <cellStyle name="60% - 强调文字颜色 3 2 2 2" xfId="11003"/>
    <cellStyle name="60% - 强调文字颜色 3 2 2 3" xfId="11004"/>
    <cellStyle name="60% - 强调文字颜色 3 2 2 4" xfId="11005"/>
    <cellStyle name="60% - 强调文字颜色 3 2 3" xfId="11006"/>
    <cellStyle name="60% - 强调文字颜色 3 2 4" xfId="11007"/>
    <cellStyle name="60% - 强调文字颜色 3 3 2 3" xfId="11008"/>
    <cellStyle name="60% - 强调文字颜色 3 3 4" xfId="11009"/>
    <cellStyle name="60% - 强调文字颜色 3 6" xfId="11010"/>
    <cellStyle name="60% - 强调文字颜色 4 2 2" xfId="11011"/>
    <cellStyle name="60% - 强调文字颜色 4 2 2 2" xfId="11012"/>
    <cellStyle name="60% - 强调文字颜色 4 2 2 3" xfId="11013"/>
    <cellStyle name="60% - 强调文字颜色 4 2 2 4" xfId="11014"/>
    <cellStyle name="60% - 强调文字颜色 4 2 3" xfId="11015"/>
    <cellStyle name="60% - 强调文字颜色 4 2 4" xfId="11016"/>
    <cellStyle name="60% - 强调文字颜色 4 3" xfId="11017"/>
    <cellStyle name="60% - 强调文字颜色 4 3 2" xfId="11018"/>
    <cellStyle name="60% - 强调文字颜色 4 3 2 2" xfId="11019"/>
    <cellStyle name="60% - 强调文字颜色 4 3 2 3" xfId="11020"/>
    <cellStyle name="60% - 强调文字颜色 4 3 3" xfId="11021"/>
    <cellStyle name="60% - 强调文字颜色 4 3 4" xfId="11022"/>
    <cellStyle name="60% - 强调文字颜色 4 4" xfId="11023"/>
    <cellStyle name="60% - 强调文字颜色 4 5" xfId="11024"/>
    <cellStyle name="60% - 强调文字颜色 4 6" xfId="11025"/>
    <cellStyle name="60% - 强调文字颜色 5 2 2" xfId="11026"/>
    <cellStyle name="60% - 强调文字颜色 5 2 2 2" xfId="11027"/>
    <cellStyle name="60% - 强调文字颜色 5 2 2 3" xfId="11028"/>
    <cellStyle name="60% - 强调文字颜色 5 2 2 4" xfId="11029"/>
    <cellStyle name="60% - 强调文字颜色 5 2 3" xfId="11030"/>
    <cellStyle name="60% - 强调文字颜色 5 3 2 2" xfId="11031"/>
    <cellStyle name="60% - 强调文字颜色 5 3 2 3" xfId="11032"/>
    <cellStyle name="60% - 强调文字颜色 5 3 3" xfId="11033"/>
    <cellStyle name="60% - 强调文字颜色 5 5" xfId="11034"/>
    <cellStyle name="60% - 强调文字颜色 5 6" xfId="11035"/>
    <cellStyle name="60% - 强调文字颜色 5 7" xfId="11036"/>
    <cellStyle name="60% - 强调文字颜色 6 2 2" xfId="11037"/>
    <cellStyle name="60% - 强调文字颜色 6 2 2 2" xfId="11038"/>
    <cellStyle name="60% - 强调文字颜色 6 2 2 3" xfId="11039"/>
    <cellStyle name="60% - 强调文字颜色 6 2 2 4" xfId="11040"/>
    <cellStyle name="60% - 强调文字颜色 6 2 3" xfId="11041"/>
    <cellStyle name="60% - 强调文字颜色 6 2 4" xfId="11042"/>
    <cellStyle name="60% - 强调文字颜色 6 3 2" xfId="11043"/>
    <cellStyle name="60% - 强调文字颜色 6 3 2 2" xfId="11044"/>
    <cellStyle name="60% - 强调文字颜色 6 3 2 3" xfId="11045"/>
    <cellStyle name="60% - 强调文字颜色 6 3 4" xfId="11046"/>
    <cellStyle name="60% - 强调文字颜色 6 4" xfId="11047"/>
    <cellStyle name="60% - 强调文字颜色 6 4 2" xfId="11048"/>
    <cellStyle name="60% - 强调文字颜色 6 5" xfId="11049"/>
    <cellStyle name="60% - 强调文字颜色 6 6" xfId="11050"/>
    <cellStyle name="60% - 强调文字颜色 6 7" xfId="11051"/>
    <cellStyle name="标题 2 6" xfId="11052"/>
    <cellStyle name="标题 2 7" xfId="11053"/>
    <cellStyle name="标题 3 6" xfId="11054"/>
    <cellStyle name="标题 3 7" xfId="11055"/>
    <cellStyle name="标题 4 2 2" xfId="11056"/>
    <cellStyle name="标题 4 2 2 2" xfId="11057"/>
    <cellStyle name="标题 4 2 2 3" xfId="11058"/>
    <cellStyle name="标题 4 2 2 4" xfId="11059"/>
    <cellStyle name="标题 4 2 3" xfId="11060"/>
    <cellStyle name="标题 4 6" xfId="11061"/>
    <cellStyle name="标题 4 7" xfId="11062"/>
    <cellStyle name="标题 5" xfId="11063"/>
    <cellStyle name="标题 5 2 2" xfId="11064"/>
    <cellStyle name="标题 5 2 3" xfId="11065"/>
    <cellStyle name="标题 6" xfId="11066"/>
    <cellStyle name="标题 7" xfId="11067"/>
    <cellStyle name="标题 7 2" xfId="11068"/>
    <cellStyle name="标题 8" xfId="11069"/>
    <cellStyle name="标题 9" xfId="11070"/>
    <cellStyle name="差 2 2 4" xfId="11071"/>
    <cellStyle name="差 3 2" xfId="11072"/>
    <cellStyle name="差 3 4" xfId="11073"/>
    <cellStyle name="差 4 2" xfId="11074"/>
    <cellStyle name="差 5 2" xfId="11075"/>
    <cellStyle name="差 7" xfId="11076"/>
    <cellStyle name="常规 10" xfId="11077"/>
    <cellStyle name="常规 10 2" xfId="11078"/>
    <cellStyle name="常规 11" xfId="11079"/>
    <cellStyle name="常规 12" xfId="11080"/>
    <cellStyle name="好 4 2" xfId="11081"/>
    <cellStyle name="常规 12 2" xfId="11082"/>
    <cellStyle name="常规 2 10" xfId="11083"/>
    <cellStyle name="强调文字颜色 3 3" xfId="11084"/>
    <cellStyle name="常规 2 2 2 2 2" xfId="11085"/>
    <cellStyle name="常规 2 2 2 2 2 2" xfId="11086"/>
    <cellStyle name="常规 2 2 2 2 2 2 2 2" xfId="11087"/>
    <cellStyle name="常规 2 2 2 2 2 2 3" xfId="11088"/>
    <cellStyle name="常规 2 2 2 2 2 2 4" xfId="11089"/>
    <cellStyle name="常规 2 2 2 2 2 2 5" xfId="11090"/>
    <cellStyle name="常规 2 2 2 2 2 3" xfId="11091"/>
    <cellStyle name="常规 2 2 2 2 2 4" xfId="11092"/>
    <cellStyle name="常规 2 2 2 2 2 5" xfId="11093"/>
    <cellStyle name="常规 2 2 2 2 2 5 3" xfId="11094"/>
    <cellStyle name="常规 2 2 2 2 2 6" xfId="11095"/>
    <cellStyle name="常规 2 2 2 2 2 7" xfId="11096"/>
    <cellStyle name="常规 2 2 2 2 2 8" xfId="11097"/>
    <cellStyle name="常规 2 2 2 2 2 9" xfId="11098"/>
    <cellStyle name="常规 2 2 2 2 3" xfId="11099"/>
    <cellStyle name="常规 2 2 2 2 3 2" xfId="11100"/>
    <cellStyle name="常规 2 2 2 2 4" xfId="11101"/>
    <cellStyle name="常规 2 2 2 3" xfId="11102"/>
    <cellStyle name="常规 2 2 2 3 2" xfId="11103"/>
    <cellStyle name="常规 2 2 2 3 2 2" xfId="11104"/>
    <cellStyle name="常规 2 2 2 3 2 2 2 2" xfId="11105"/>
    <cellStyle name="常规 2 2 2 3 2 2 3" xfId="11106"/>
    <cellStyle name="常规 2 2 2 3 2 2 4" xfId="11107"/>
    <cellStyle name="常规 2 2 2 3 2 2 5" xfId="11108"/>
    <cellStyle name="常规 2 2 2 3 2 3" xfId="11109"/>
    <cellStyle name="常规 2 2 2 3 2 3 2" xfId="11110"/>
    <cellStyle name="常规 2 4 2 2 6" xfId="11111"/>
    <cellStyle name="常规 2 2 2 3 2 5 2" xfId="11112"/>
    <cellStyle name="常规 2 2 2 3 2 6" xfId="11113"/>
    <cellStyle name="常规 2 2 2 3 2 7" xfId="11114"/>
    <cellStyle name="常规 2 2 2 3 2 8" xfId="11115"/>
    <cellStyle name="常规 2 2 2 3 2 9" xfId="11116"/>
    <cellStyle name="常规 2 2 2 3 3" xfId="11117"/>
    <cellStyle name="常规 2 2 2 3 3 2" xfId="11118"/>
    <cellStyle name="常规 2 2 2 4 2" xfId="11119"/>
    <cellStyle name="强调文字颜色 1 2" xfId="11120"/>
    <cellStyle name="常规 2 2 2 4 2 2" xfId="11121"/>
    <cellStyle name="强调文字颜色 1 2 2" xfId="11122"/>
    <cellStyle name="常规 2 2 2 4 2 2 2" xfId="11123"/>
    <cellStyle name="强调文字颜色 1 2 2 2" xfId="11124"/>
    <cellStyle name="常规 2 2 2 4 2 2 2 2" xfId="11125"/>
    <cellStyle name="常规 2 2 2 4 2 2 3" xfId="11126"/>
    <cellStyle name="强调文字颜色 1 2 2 3" xfId="11127"/>
    <cellStyle name="常规 2 2 2 4 2 2 3 2" xfId="11128"/>
    <cellStyle name="常规 2 2 2 4 2 2 3 3" xfId="11129"/>
    <cellStyle name="常规 2 2 2 4 2 2 4" xfId="11130"/>
    <cellStyle name="强调文字颜色 1 2 2 4" xfId="11131"/>
    <cellStyle name="常规 2 2 2 4 2 3 2" xfId="11132"/>
    <cellStyle name="常规 2 5 2 2 6" xfId="11133"/>
    <cellStyle name="常规 2 2 2 4 2 4 2" xfId="11134"/>
    <cellStyle name="常规 2 2 2 4 2 5 2" xfId="11135"/>
    <cellStyle name="常规 2 2 2 4 2 8" xfId="11136"/>
    <cellStyle name="常规 2 2 2 4 2 9" xfId="11137"/>
    <cellStyle name="常规 2 2 2 4 3" xfId="11138"/>
    <cellStyle name="强调文字颜色 1 3" xfId="11139"/>
    <cellStyle name="常规 2 2 2 4 3 2" xfId="11140"/>
    <cellStyle name="强调文字颜色 1 3 2" xfId="11141"/>
    <cellStyle name="常规 2 2 2 5 2" xfId="11142"/>
    <cellStyle name="强调文字颜色 2 2" xfId="11143"/>
    <cellStyle name="常规 2 2 2 5 2 2" xfId="11144"/>
    <cellStyle name="强调文字颜色 2 2 2" xfId="11145"/>
    <cellStyle name="常规 2 2 2 5 2 3" xfId="11146"/>
    <cellStyle name="强调文字颜色 2 2 3" xfId="11147"/>
    <cellStyle name="常规 2 2 2 5 2 4" xfId="11148"/>
    <cellStyle name="强调文字颜色 2 2 4" xfId="11149"/>
    <cellStyle name="常规 2 2 2 5 2 5" xfId="11150"/>
    <cellStyle name="常规 2 2 2 5 2 6" xfId="11151"/>
    <cellStyle name="常规 2 2 2 5 3" xfId="11152"/>
    <cellStyle name="强调文字颜色 2 3" xfId="11153"/>
    <cellStyle name="常规 2 2 2 5 5 2" xfId="11154"/>
    <cellStyle name="常规 2 2 2 5 5 3" xfId="11155"/>
    <cellStyle name="常规 2 2 2 5 7" xfId="11156"/>
    <cellStyle name="强调文字颜色 2 7" xfId="11157"/>
    <cellStyle name="常规 2 2 2 6 2" xfId="11158"/>
    <cellStyle name="强调文字颜色 3 2" xfId="11159"/>
    <cellStyle name="常规 2 2 3 2 2 2" xfId="11160"/>
    <cellStyle name="常规 2 2 3 2 2 2 2 2" xfId="11161"/>
    <cellStyle name="常规 2 2 3 2 2 2 3 2" xfId="11162"/>
    <cellStyle name="注释 2 6 3 2 2 5" xfId="11163"/>
    <cellStyle name="常规 2 2 3 2 2 2 3 3" xfId="11164"/>
    <cellStyle name="常规 2 2 3 2 2 3" xfId="11165"/>
    <cellStyle name="常规 2 2 3 2 2 4" xfId="11166"/>
    <cellStyle name="常规 2 2 3 2 2 5" xfId="11167"/>
    <cellStyle name="常规 2 2 3 2 2 5 3" xfId="11168"/>
    <cellStyle name="常规 2 2 3 2 2 7" xfId="11169"/>
    <cellStyle name="常规 2 2 3 2 2 8" xfId="11170"/>
    <cellStyle name="常规 2 2 3 2 3" xfId="11171"/>
    <cellStyle name="常规 2 2 3 2 3 2" xfId="11172"/>
    <cellStyle name="常规 2 2 3 2 4" xfId="11173"/>
    <cellStyle name="常规 2 2 3 3 2 2" xfId="11174"/>
    <cellStyle name="常规 2 2 3 3 2 2 2 2" xfId="11175"/>
    <cellStyle name="常规 2 2 3 3 2 2 3" xfId="11176"/>
    <cellStyle name="常规 2 2 3 3 2 2 3 2" xfId="11177"/>
    <cellStyle name="注释 2 2 4 2 3" xfId="11178"/>
    <cellStyle name="常规 2 2 3 3 2 2 3 3" xfId="11179"/>
    <cellStyle name="注释 2 2 4 2 4" xfId="11180"/>
    <cellStyle name="常规 2 2 3 3 2 3 2" xfId="11181"/>
    <cellStyle name="常规 2 2 3 3 2 4 2" xfId="11182"/>
    <cellStyle name="常规 2 2 3 3 2 5 2" xfId="11183"/>
    <cellStyle name="常规 2 2 3 3 2 5 3" xfId="11184"/>
    <cellStyle name="常规 2 2 3 3 2 6" xfId="11185"/>
    <cellStyle name="常规 2 2 3 3 2 7" xfId="11186"/>
    <cellStyle name="常规 2 2 3 3 2 8" xfId="11187"/>
    <cellStyle name="常规 2 2 3 3 3 2" xfId="11188"/>
    <cellStyle name="常规 2 2 3 3 4" xfId="11189"/>
    <cellStyle name="常规 2 2 3 4 2" xfId="11190"/>
    <cellStyle name="常规 2 2 3 4 2 2" xfId="11191"/>
    <cellStyle name="常规 2 2 3 4 2 2 2" xfId="11192"/>
    <cellStyle name="常规 2 2 3 4 2 2 2 2" xfId="11193"/>
    <cellStyle name="常规 2 2 3 4 2 2 3 2" xfId="11194"/>
    <cellStyle name="常规 2 2 3 4 2 2 3 3" xfId="11195"/>
    <cellStyle name="常规 2 2 3 4 2 3" xfId="11196"/>
    <cellStyle name="常规 2 2 3 4 2 3 2" xfId="11197"/>
    <cellStyle name="常规 2 2 3 4 2 4" xfId="11198"/>
    <cellStyle name="常规 2 2 3 4 2 4 2" xfId="11199"/>
    <cellStyle name="常规 2 2 3 4 2 5" xfId="11200"/>
    <cellStyle name="常规 2 2 3 4 2 5 2" xfId="11201"/>
    <cellStyle name="常规 2 2 3 4 2 5 3" xfId="11202"/>
    <cellStyle name="常规 2 2 3 4 2 6" xfId="11203"/>
    <cellStyle name="常规 2 2 3 4 2 7" xfId="11204"/>
    <cellStyle name="常规 2 2 3 4 3" xfId="11205"/>
    <cellStyle name="常规 2 2 3 4 3 2" xfId="11206"/>
    <cellStyle name="常规 2 2 3 4 4" xfId="11207"/>
    <cellStyle name="常规 2 2 3 5 2" xfId="11208"/>
    <cellStyle name="常规 2 2 3 5 2 2 2" xfId="11209"/>
    <cellStyle name="常规 2 2 3 5 2 3 2" xfId="11210"/>
    <cellStyle name="常规 2 2 3 5 2 5" xfId="11211"/>
    <cellStyle name="常规 2 2 3 5 3" xfId="11212"/>
    <cellStyle name="常规 2 2 3 5 3 2" xfId="11213"/>
    <cellStyle name="常规 2 2 3 5 4" xfId="11214"/>
    <cellStyle name="常规 2 2 3 5 4 2" xfId="11215"/>
    <cellStyle name="注释 2 2 3 5 2 3 3" xfId="11216"/>
    <cellStyle name="常规 2 2 3 5 5" xfId="11217"/>
    <cellStyle name="常规 2 2 3 5 5 2" xfId="11218"/>
    <cellStyle name="常规 2 2 3 5 5 3" xfId="11219"/>
    <cellStyle name="常规 2 2 3 5 6" xfId="11220"/>
    <cellStyle name="常规 2 2 3 5 9" xfId="11221"/>
    <cellStyle name="常规 2 2 3 6" xfId="11222"/>
    <cellStyle name="常规 2 2 3 6 2" xfId="11223"/>
    <cellStyle name="常规 2 2 3 7" xfId="11224"/>
    <cellStyle name="常规 2 2 4 2 2 2" xfId="11225"/>
    <cellStyle name="常规 2 2 4 2 2 3 2" xfId="11226"/>
    <cellStyle name="常规 2 2 4 2 2 3 3" xfId="11227"/>
    <cellStyle name="常规 2 2 4 2 2 5" xfId="11228"/>
    <cellStyle name="常规 2 2 4 2 3 2" xfId="11229"/>
    <cellStyle name="常规 2 2 4 2 4" xfId="11230"/>
    <cellStyle name="常规 2 2 4 3 2" xfId="11231"/>
    <cellStyle name="常规 2 2 5 2 2 2 2" xfId="11232"/>
    <cellStyle name="常规 2 2 5 2 2 3" xfId="11233"/>
    <cellStyle name="常规 2 2 5 2 2 3 2" xfId="11234"/>
    <cellStyle name="常规 2 2 5 2 2 4" xfId="11235"/>
    <cellStyle name="常规 2 2 5 2 2 5" xfId="11236"/>
    <cellStyle name="常规 2 2 5 2 3" xfId="11237"/>
    <cellStyle name="常规 2 2 5 2 3 2" xfId="11238"/>
    <cellStyle name="常规 2 2 5 2 4" xfId="11239"/>
    <cellStyle name="常规 2 2 5 2 5" xfId="11240"/>
    <cellStyle name="常规 2 2 5 2 5 2" xfId="11241"/>
    <cellStyle name="常规 2 2 5 2 5 3" xfId="11242"/>
    <cellStyle name="常规 2 2 5 2 6" xfId="11243"/>
    <cellStyle name="常规 2 2 5 2 7" xfId="11244"/>
    <cellStyle name="常规 2 2 5 2 8" xfId="11245"/>
    <cellStyle name="常规 2 7 4 2 2 2" xfId="11246"/>
    <cellStyle name="常规 2 2 6 2 2" xfId="11247"/>
    <cellStyle name="常规 2 2 6 2 2 2" xfId="11248"/>
    <cellStyle name="常规 2 2 6 2 2 2 2" xfId="11249"/>
    <cellStyle name="常规 2 2 6 2 2 3" xfId="11250"/>
    <cellStyle name="常规 2 2 6 2 2 3 2" xfId="11251"/>
    <cellStyle name="常规 2 2 6 2 2 4" xfId="11252"/>
    <cellStyle name="常规 2 2 6 2 3" xfId="11253"/>
    <cellStyle name="常规 2 2 6 2 3 2" xfId="11254"/>
    <cellStyle name="检查单元格 4" xfId="11255"/>
    <cellStyle name="常规 2 2 6 2 4" xfId="11256"/>
    <cellStyle name="常规 2 2 6 2 4 2" xfId="11257"/>
    <cellStyle name="常规 2 2 6 2 5" xfId="11258"/>
    <cellStyle name="常规 2 2 6 2 5 2" xfId="11259"/>
    <cellStyle name="常规 2 2 6 2 5 3" xfId="11260"/>
    <cellStyle name="常规 2 2 6 2 6" xfId="11261"/>
    <cellStyle name="常规 2 2 6 2 7" xfId="11262"/>
    <cellStyle name="常规 2 2 6 2 8" xfId="11263"/>
    <cellStyle name="常规 2 2 6 2 9" xfId="11264"/>
    <cellStyle name="常规 2 2 6 3 2" xfId="11265"/>
    <cellStyle name="常规 2 2 7 2 2 2" xfId="11266"/>
    <cellStyle name="常规 2 2 7 2 3 2" xfId="11267"/>
    <cellStyle name="常规 2 2 7 2 5" xfId="11268"/>
    <cellStyle name="常规 2 3 2" xfId="11269"/>
    <cellStyle name="常规 2 3 2 2" xfId="11270"/>
    <cellStyle name="常规 2 3 2 2 2" xfId="11271"/>
    <cellStyle name="常规 2 3 2 2 2 2" xfId="11272"/>
    <cellStyle name="常规 2 3 2 2 2 2 2" xfId="11273"/>
    <cellStyle name="常规 2 3 2 2 2 3" xfId="11274"/>
    <cellStyle name="常规 2 3 2 2 2 3 3" xfId="11275"/>
    <cellStyle name="常规 2 3 2 2 2 4" xfId="11276"/>
    <cellStyle name="常规 2 3 2 2 2 5" xfId="11277"/>
    <cellStyle name="常规 2 3 2 2 3" xfId="11278"/>
    <cellStyle name="常规 2 3 2 2 3 2" xfId="11279"/>
    <cellStyle name="常规 2 3 2 2 5 3" xfId="11280"/>
    <cellStyle name="常规 2 7 4 2 2" xfId="11281"/>
    <cellStyle name="常规 2 3 2 2 9" xfId="11282"/>
    <cellStyle name="常规 2 3 2 3" xfId="11283"/>
    <cellStyle name="常规 2 3 2 4" xfId="11284"/>
    <cellStyle name="常规 2 3 3 2" xfId="11285"/>
    <cellStyle name="常规 2 3 3 2 2" xfId="11286"/>
    <cellStyle name="常规 2 3 3 2 3" xfId="11287"/>
    <cellStyle name="常规 2 3 3 2 7" xfId="11288"/>
    <cellStyle name="常规 2 3 3 2 8" xfId="11289"/>
    <cellStyle name="常规 2 3 3 2 9" xfId="11290"/>
    <cellStyle name="常规 2 3 3 3" xfId="11291"/>
    <cellStyle name="常规 2 3 3 3 2" xfId="11292"/>
    <cellStyle name="常规 2 3 3 4" xfId="11293"/>
    <cellStyle name="常规 2 3 4 2" xfId="11294"/>
    <cellStyle name="常规 2 3 4 2 2" xfId="11295"/>
    <cellStyle name="常规 2 3 4 2 2 3" xfId="11296"/>
    <cellStyle name="常规 2 3 4 2 2 3 2" xfId="11297"/>
    <cellStyle name="常规 2 3 4 2 2 4" xfId="11298"/>
    <cellStyle name="常规 2 3 4 2 2 5" xfId="11299"/>
    <cellStyle name="常规 2 3 4 2 5 3" xfId="11300"/>
    <cellStyle name="常规 2 3 4 3" xfId="11301"/>
    <cellStyle name="常规 2 3 4 3 2" xfId="11302"/>
    <cellStyle name="常规 2 3 4 4" xfId="11303"/>
    <cellStyle name="常规 2 3 5 2" xfId="11304"/>
    <cellStyle name="常规 2 3 5 2 2" xfId="11305"/>
    <cellStyle name="常规 2 3 5 3" xfId="11306"/>
    <cellStyle name="常规 2 3 5 3 2" xfId="11307"/>
    <cellStyle name="常规 2 3 5 4" xfId="11308"/>
    <cellStyle name="常规 2 3 5 4 2" xfId="11309"/>
    <cellStyle name="常规 2 3 5 5" xfId="11310"/>
    <cellStyle name="常规 2 3 5 6" xfId="11311"/>
    <cellStyle name="常规 2 3 5 7" xfId="11312"/>
    <cellStyle name="常规 2 3 5 8" xfId="11313"/>
    <cellStyle name="常规 2 3 5 9" xfId="11314"/>
    <cellStyle name="常规 2 3 6" xfId="11315"/>
    <cellStyle name="常规 2 3 6 2" xfId="11316"/>
    <cellStyle name="常规 2 4" xfId="11317"/>
    <cellStyle name="常规 2 4 2" xfId="11318"/>
    <cellStyle name="常规 2 4 2 2" xfId="11319"/>
    <cellStyle name="常规 2 4 2 2 2" xfId="11320"/>
    <cellStyle name="常规 2 4 2 2 2 2" xfId="11321"/>
    <cellStyle name="常规 2 4 2 2 2 2 2" xfId="11322"/>
    <cellStyle name="常规 2 4 2 2 2 3" xfId="11323"/>
    <cellStyle name="常规 2 4 2 2 2 3 2" xfId="11324"/>
    <cellStyle name="常规 2 4 2 2 2 3 3" xfId="11325"/>
    <cellStyle name="常规 2 4 2 2 3" xfId="11326"/>
    <cellStyle name="常规 2 4 2 2 3 2" xfId="11327"/>
    <cellStyle name="常规 2 4 2 2 4 2" xfId="11328"/>
    <cellStyle name="常规 2 4 2 2 5 2" xfId="11329"/>
    <cellStyle name="常规 2 4 2 2 5 3" xfId="11330"/>
    <cellStyle name="常规 2 4 2 2 7" xfId="11331"/>
    <cellStyle name="常规 2 4 2 2 8" xfId="11332"/>
    <cellStyle name="常规 2 4 2 2 9" xfId="11333"/>
    <cellStyle name="常规 2 4 2 3" xfId="11334"/>
    <cellStyle name="常规 2 4 2 4" xfId="11335"/>
    <cellStyle name="常规 2 4 3" xfId="11336"/>
    <cellStyle name="常规 2 4 3 2" xfId="11337"/>
    <cellStyle name="常规 2 4 3 2 2 2 2" xfId="11338"/>
    <cellStyle name="常规 2 4 3 2 2 3" xfId="11339"/>
    <cellStyle name="常规 2 4 3 2 2 3 2" xfId="11340"/>
    <cellStyle name="常规 2 4 3 2 2 3 3" xfId="11341"/>
    <cellStyle name="常规 2 4 3 2 2 4" xfId="11342"/>
    <cellStyle name="常规 2 4 3 2 3 2" xfId="11343"/>
    <cellStyle name="常规 2 4 3 2 4" xfId="11344"/>
    <cellStyle name="常规 2 4 3 2 4 2" xfId="11345"/>
    <cellStyle name="常规 2 4 3 2 5" xfId="11346"/>
    <cellStyle name="常规 2 4 3 2 5 2" xfId="11347"/>
    <cellStyle name="常规 2 4 3 2 5 3" xfId="11348"/>
    <cellStyle name="常规 2 4 3 2 6" xfId="11349"/>
    <cellStyle name="常规 2 4 3 2 7" xfId="11350"/>
    <cellStyle name="常规 2 4 3 2 8" xfId="11351"/>
    <cellStyle name="常规 2 4 3 2 9" xfId="11352"/>
    <cellStyle name="常规 2 4 3 3" xfId="11353"/>
    <cellStyle name="常规 2 4 3 4" xfId="11354"/>
    <cellStyle name="常规 2 4 4" xfId="11355"/>
    <cellStyle name="常规 2 4 4 2" xfId="11356"/>
    <cellStyle name="常规 2 4 4 2 2 3" xfId="11357"/>
    <cellStyle name="常规 2 4 4 2 2 3 2" xfId="11358"/>
    <cellStyle name="常规 2 4 4 2 2 3 3" xfId="11359"/>
    <cellStyle name="常规 2 4 4 2 2 4" xfId="11360"/>
    <cellStyle name="常规 2 4 4 2 3 2" xfId="11361"/>
    <cellStyle name="常规 2 4 4 2 4" xfId="11362"/>
    <cellStyle name="常规 2 4 4 2 4 2" xfId="11363"/>
    <cellStyle name="常规 2 4 4 2 5" xfId="11364"/>
    <cellStyle name="常规 2 4 4 2 5 2" xfId="11365"/>
    <cellStyle name="常规 2 4 4 2 5 3" xfId="11366"/>
    <cellStyle name="常规 2 4 4 2 6" xfId="11367"/>
    <cellStyle name="常规 2 4 4 2 7" xfId="11368"/>
    <cellStyle name="常规 2 4 4 3" xfId="11369"/>
    <cellStyle name="常规 2 4 4 4" xfId="11370"/>
    <cellStyle name="常规 2 4 5" xfId="11371"/>
    <cellStyle name="常规 2 4 5 2" xfId="11372"/>
    <cellStyle name="常规 2 4 5 2 3 2" xfId="11373"/>
    <cellStyle name="常规 2 4 5 2 3 3" xfId="11374"/>
    <cellStyle name="常规 2 4 5 2 4" xfId="11375"/>
    <cellStyle name="常规 2 4 5 2 5" xfId="11376"/>
    <cellStyle name="常规 2 4 5 3" xfId="11377"/>
    <cellStyle name="常规 2 4 5 4" xfId="11378"/>
    <cellStyle name="常规 2 4 5 5" xfId="11379"/>
    <cellStyle name="常规 2 4 5 6" xfId="11380"/>
    <cellStyle name="常规 2 4 5 7" xfId="11381"/>
    <cellStyle name="常规 2 4 5 8" xfId="11382"/>
    <cellStyle name="常规 2 4 6" xfId="11383"/>
    <cellStyle name="常规 2 4 6 2" xfId="11384"/>
    <cellStyle name="常规 2 4 7" xfId="11385"/>
    <cellStyle name="常规 2 5" xfId="11386"/>
    <cellStyle name="常规 2 5 2 2 2 2" xfId="11387"/>
    <cellStyle name="常规 2 5 2 2 2 2 2" xfId="11388"/>
    <cellStyle name="常规 2 5 2 2 2 3" xfId="11389"/>
    <cellStyle name="常规 2 5 2 2 2 3 2" xfId="11390"/>
    <cellStyle name="常规 2 5 2 2 2 3 3" xfId="11391"/>
    <cellStyle name="常规 2 5 2 2 2 4" xfId="11392"/>
    <cellStyle name="常规 2 5 2 2 3" xfId="11393"/>
    <cellStyle name="常规 2 5 2 2 4" xfId="11394"/>
    <cellStyle name="常规 2 5 2 2 4 2" xfId="11395"/>
    <cellStyle name="注释 2 2 3 3 2 7" xfId="11396"/>
    <cellStyle name="常规 2 5 2 2 5" xfId="11397"/>
    <cellStyle name="常规 2 5 2 2 7" xfId="11398"/>
    <cellStyle name="常规 2 5 2 2 8" xfId="11399"/>
    <cellStyle name="常规 2 5 3 2 2" xfId="11400"/>
    <cellStyle name="常规 2 5 3 2 2 2" xfId="11401"/>
    <cellStyle name="常规 2 5 3 2 2 3" xfId="11402"/>
    <cellStyle name="常规 2 5 3 2 2 4" xfId="11403"/>
    <cellStyle name="常规 2 5 3 2 3" xfId="11404"/>
    <cellStyle name="常规 2 5 3 2 3 2" xfId="11405"/>
    <cellStyle name="常规 2 5 3 2 4" xfId="11406"/>
    <cellStyle name="常规 2 5 3 2 4 2" xfId="11407"/>
    <cellStyle name="常规 2 5 3 2 5" xfId="11408"/>
    <cellStyle name="常规 2 5 3 2 6" xfId="11409"/>
    <cellStyle name="常规 2 5 3 2 7" xfId="11410"/>
    <cellStyle name="常规 2 5 3 2 8" xfId="11411"/>
    <cellStyle name="常规 2 5 3 2 9" xfId="11412"/>
    <cellStyle name="常规 2 5 3 3" xfId="11413"/>
    <cellStyle name="常规 2 5 3 3 2" xfId="11414"/>
    <cellStyle name="常规 2 5 3 4" xfId="11415"/>
    <cellStyle name="常规 2 5 4 2 2" xfId="11416"/>
    <cellStyle name="常规 2 5 4 2 2 2" xfId="11417"/>
    <cellStyle name="常规 2 5 4 2 2 3" xfId="11418"/>
    <cellStyle name="常规 2 5 4 2 2 3 2" xfId="11419"/>
    <cellStyle name="常规 2 5 4 2 2 3 3" xfId="11420"/>
    <cellStyle name="常规 2 5 4 2 2 4" xfId="11421"/>
    <cellStyle name="常规 2 5 4 2 3 2" xfId="11422"/>
    <cellStyle name="常规 2 5 4 2 4" xfId="11423"/>
    <cellStyle name="常规 2 5 4 2 4 2" xfId="11424"/>
    <cellStyle name="常规 2 5 4 2 5" xfId="11425"/>
    <cellStyle name="常规 2 5 4 2 6" xfId="11426"/>
    <cellStyle name="常规 2 5 4 2 7" xfId="11427"/>
    <cellStyle name="常规 2 5 4 3 2" xfId="11428"/>
    <cellStyle name="常规 2 5 4 4" xfId="11429"/>
    <cellStyle name="常规 2 5 5 2" xfId="11430"/>
    <cellStyle name="常规 2 5 5 2 2" xfId="11431"/>
    <cellStyle name="常规 2 5 5 2 3 2" xfId="11432"/>
    <cellStyle name="常规 2 5 5 2 3 3" xfId="11433"/>
    <cellStyle name="常规 2 5 5 2 4" xfId="11434"/>
    <cellStyle name="常规 2 5 5 2 5" xfId="11435"/>
    <cellStyle name="常规 2 5 5 3" xfId="11436"/>
    <cellStyle name="常规 2 5 5 3 2" xfId="11437"/>
    <cellStyle name="常规 2 5 5 4" xfId="11438"/>
    <cellStyle name="常规 2 5 5 5" xfId="11439"/>
    <cellStyle name="常规 2 6 3 2 2 2" xfId="11440"/>
    <cellStyle name="常规 2 5 5 5 3" xfId="11441"/>
    <cellStyle name="常规 2 5 5 6" xfId="11442"/>
    <cellStyle name="常规 2 6 3 2 2 3" xfId="11443"/>
    <cellStyle name="常规 2 5 5 7" xfId="11444"/>
    <cellStyle name="常规 2 6 3 2 2 4" xfId="11445"/>
    <cellStyle name="常规 2 5 6 2" xfId="11446"/>
    <cellStyle name="常规 2 5 7" xfId="11447"/>
    <cellStyle name="常规 2 6" xfId="11448"/>
    <cellStyle name="常规 2 6 2" xfId="11449"/>
    <cellStyle name="注释 2 8 2 8" xfId="11450"/>
    <cellStyle name="常规 2 6 2 2" xfId="11451"/>
    <cellStyle name="常规 2 6 2 2 2" xfId="11452"/>
    <cellStyle name="常规 2 6 2 2 2 2" xfId="11453"/>
    <cellStyle name="常规 2 6 2 2 2 2 2" xfId="11454"/>
    <cellStyle name="常规 2 6 2 2 2 3" xfId="11455"/>
    <cellStyle name="常规 2 6 2 2 2 3 2" xfId="11456"/>
    <cellStyle name="常规 2 6 2 2 2 3 3" xfId="11457"/>
    <cellStyle name="常规 2 6 2 2 2 4" xfId="11458"/>
    <cellStyle name="常规 2 6 2 2 4" xfId="11459"/>
    <cellStyle name="常规 2 6 2 2 4 2" xfId="11460"/>
    <cellStyle name="常规 2 6 3 2" xfId="11461"/>
    <cellStyle name="常规 2 6 3 2 2" xfId="11462"/>
    <cellStyle name="常规 2 6 3 2 2 3 2" xfId="11463"/>
    <cellStyle name="常规 2 6 3 2 2 3 3" xfId="11464"/>
    <cellStyle name="常规 2 6 3 2 3" xfId="11465"/>
    <cellStyle name="常规 2 6 3 2 3 2" xfId="11466"/>
    <cellStyle name="常规 2 6 3 2 4" xfId="11467"/>
    <cellStyle name="常规 2 6 3 2 4 2" xfId="11468"/>
    <cellStyle name="常规 2 6 3 2 5" xfId="11469"/>
    <cellStyle name="常规 2 6 3 2 5 3" xfId="11470"/>
    <cellStyle name="常规 2 6 3 2 6" xfId="11471"/>
    <cellStyle name="常规 2 6 3 2 7" xfId="11472"/>
    <cellStyle name="常规 2 6 3 2 8" xfId="11473"/>
    <cellStyle name="常规 2 6 3 2 9" xfId="11474"/>
    <cellStyle name="常规 2 6 3 3" xfId="11475"/>
    <cellStyle name="常规 2 6 3 3 2" xfId="11476"/>
    <cellStyle name="常规 2 6 3 4" xfId="11477"/>
    <cellStyle name="常规 2 6 4" xfId="11478"/>
    <cellStyle name="常规 2 6 4 2" xfId="11479"/>
    <cellStyle name="常规 2 6 4 2 2" xfId="11480"/>
    <cellStyle name="常规 2 6 4 2 2 2" xfId="11481"/>
    <cellStyle name="常规 2 6 4 2 2 3" xfId="11482"/>
    <cellStyle name="常规 2 6 4 2 2 3 2" xfId="11483"/>
    <cellStyle name="常规 2 6 4 2 2 3 3" xfId="11484"/>
    <cellStyle name="常规 2 6 4 2 2 4" xfId="11485"/>
    <cellStyle name="常规 2 6 4 2 3 2" xfId="11486"/>
    <cellStyle name="常规 2 6 4 2 4" xfId="11487"/>
    <cellStyle name="常规 2 6 4 2 4 2" xfId="11488"/>
    <cellStyle name="常规 2 6 4 2 5" xfId="11489"/>
    <cellStyle name="常规 2 6 4 2 5 3" xfId="11490"/>
    <cellStyle name="常规 2 6 4 2 6" xfId="11491"/>
    <cellStyle name="常规 2 6 4 2 7" xfId="11492"/>
    <cellStyle name="常规 2 6 4 2 8" xfId="11493"/>
    <cellStyle name="常规 2 6 4 3" xfId="11494"/>
    <cellStyle name="常规 2 6 4 3 2" xfId="11495"/>
    <cellStyle name="常规 2 6 4 4" xfId="11496"/>
    <cellStyle name="常规 2 6 5" xfId="11497"/>
    <cellStyle name="常规 2 6 5 2" xfId="11498"/>
    <cellStyle name="常规 2 6 5 2 2" xfId="11499"/>
    <cellStyle name="常规 2 6 5 2 3 2" xfId="11500"/>
    <cellStyle name="常规 2 6 5 2 3 3" xfId="11501"/>
    <cellStyle name="常规 2 6 5 2 4" xfId="11502"/>
    <cellStyle name="常规 2 6 5 2 5" xfId="11503"/>
    <cellStyle name="常规 2 6 5 3" xfId="11504"/>
    <cellStyle name="常规 2 6 5 3 2" xfId="11505"/>
    <cellStyle name="常规 2 6 5 4" xfId="11506"/>
    <cellStyle name="常规 2 6 5 5" xfId="11507"/>
    <cellStyle name="常规 2 6 5 5 2" xfId="11508"/>
    <cellStyle name="常规 2 6 5 6" xfId="11509"/>
    <cellStyle name="常规 2 6 5 7" xfId="11510"/>
    <cellStyle name="常规 2 6 5 8" xfId="11511"/>
    <cellStyle name="常规 2 6 5 9" xfId="11512"/>
    <cellStyle name="常规 2 6 6" xfId="11513"/>
    <cellStyle name="常规 2 6 6 2" xfId="11514"/>
    <cellStyle name="常规 2 6 7" xfId="11515"/>
    <cellStyle name="常规 2 7" xfId="11516"/>
    <cellStyle name="常规 2 7 2 2 2" xfId="11517"/>
    <cellStyle name="常规 2 7 2 2 2 2" xfId="11518"/>
    <cellStyle name="常规 2 7 2 2 2 2 2" xfId="11519"/>
    <cellStyle name="常规 2 7 2 2 2 3" xfId="11520"/>
    <cellStyle name="常规 2 7 2 2 2 3 2" xfId="11521"/>
    <cellStyle name="常规 2 7 2 2 2 3 3" xfId="11522"/>
    <cellStyle name="常规 2 7 2 2 2 4" xfId="11523"/>
    <cellStyle name="常规 2 7 2 2 3" xfId="11524"/>
    <cellStyle name="常规 2 7 2 2 3 2" xfId="11525"/>
    <cellStyle name="常规 2 7 2 2 4" xfId="11526"/>
    <cellStyle name="常规 2 7 2 2 4 2" xfId="11527"/>
    <cellStyle name="常规 2 7 2 2 5 2" xfId="11528"/>
    <cellStyle name="常规 2 7 2 2 5 3" xfId="11529"/>
    <cellStyle name="常规 2 7 2 2 6" xfId="11530"/>
    <cellStyle name="常规 2 7 2 2 7" xfId="11531"/>
    <cellStyle name="常规 2 7 2 2 8" xfId="11532"/>
    <cellStyle name="常规 2 7 2 2 9" xfId="11533"/>
    <cellStyle name="常规 2 7 2 3" xfId="11534"/>
    <cellStyle name="常规 2 7 3 2 2" xfId="11535"/>
    <cellStyle name="常规 2 7 3 2 2 2" xfId="11536"/>
    <cellStyle name="常规 2 7 3 2 2 3" xfId="11537"/>
    <cellStyle name="常规 2 7 3 2 2 3 2" xfId="11538"/>
    <cellStyle name="常规 2 7 3 2 2 3 3" xfId="11539"/>
    <cellStyle name="常规 2 7 3 2 2 4" xfId="11540"/>
    <cellStyle name="常规 2 7 3 2 2 5" xfId="11541"/>
    <cellStyle name="常规 2 7 3 2 3" xfId="11542"/>
    <cellStyle name="常规 2 7 3 2 3 2" xfId="11543"/>
    <cellStyle name="常规 2 7 3 2 4" xfId="11544"/>
    <cellStyle name="常规 2 7 3 2 4 2" xfId="11545"/>
    <cellStyle name="常规 2 7 3 2 5" xfId="11546"/>
    <cellStyle name="常规 2 7 3 2 5 2" xfId="11547"/>
    <cellStyle name="常规 2 7 3 2 5 3" xfId="11548"/>
    <cellStyle name="常规 2 7 3 2 6" xfId="11549"/>
    <cellStyle name="常规 2 7 3 2 7" xfId="11550"/>
    <cellStyle name="常规 2 7 3 2 8" xfId="11551"/>
    <cellStyle name="常规 2 7 3 2 9" xfId="11552"/>
    <cellStyle name="常规 2 7 3 3" xfId="11553"/>
    <cellStyle name="常规 2 7 3 3 2" xfId="11554"/>
    <cellStyle name="常规 2 7 4 2 3 2" xfId="11555"/>
    <cellStyle name="常规 2 7 4 2 4" xfId="11556"/>
    <cellStyle name="好 2" xfId="11557"/>
    <cellStyle name="常规 2 7 4 2 4 2" xfId="11558"/>
    <cellStyle name="好 2 2" xfId="11559"/>
    <cellStyle name="常规 2 7 4 2 5" xfId="11560"/>
    <cellStyle name="好 3" xfId="11561"/>
    <cellStyle name="常规 2 7 4 2 5 2" xfId="11562"/>
    <cellStyle name="好 3 2" xfId="11563"/>
    <cellStyle name="常规 2 7 4 2 6" xfId="11564"/>
    <cellStyle name="好 4" xfId="11565"/>
    <cellStyle name="常规 2 7 4 2 7" xfId="11566"/>
    <cellStyle name="好 5" xfId="11567"/>
    <cellStyle name="常规 2 7 4 2 8" xfId="11568"/>
    <cellStyle name="好 6" xfId="11569"/>
    <cellStyle name="常规 2 7 4 2 9" xfId="11570"/>
    <cellStyle name="好 7" xfId="11571"/>
    <cellStyle name="常规 2 7 5 10" xfId="11572"/>
    <cellStyle name="常规 2 7 5 2" xfId="11573"/>
    <cellStyle name="常规 2 7 5 2 2" xfId="11574"/>
    <cellStyle name="常规 2 7 5 2 3 2" xfId="11575"/>
    <cellStyle name="常规 2 7 5 2 3 3" xfId="11576"/>
    <cellStyle name="常规 2 7 5 2 4" xfId="11577"/>
    <cellStyle name="常规 2 7 5 2 5" xfId="11578"/>
    <cellStyle name="常规 2 7 5 3" xfId="11579"/>
    <cellStyle name="常规 2 7 5 3 2" xfId="11580"/>
    <cellStyle name="常规 2 7 5 4" xfId="11581"/>
    <cellStyle name="常规 2 7 5 5" xfId="11582"/>
    <cellStyle name="常规 2 7 5 5 2" xfId="11583"/>
    <cellStyle name="常规 2 7 5 5 3" xfId="11584"/>
    <cellStyle name="常规 2 7 5 6" xfId="11585"/>
    <cellStyle name="常规 2 7 5 7" xfId="11586"/>
    <cellStyle name="注释 2 2 5 2 2 2" xfId="11587"/>
    <cellStyle name="常规 2 7 5 8" xfId="11588"/>
    <cellStyle name="注释 2 2 5 2 2 3" xfId="11589"/>
    <cellStyle name="常规 2 7 5 9" xfId="11590"/>
    <cellStyle name="注释 2 2 5 2 2 4" xfId="11591"/>
    <cellStyle name="常规 2 8" xfId="11592"/>
    <cellStyle name="输入 2" xfId="11593"/>
    <cellStyle name="常规 2 8 2" xfId="11594"/>
    <cellStyle name="输入 2 2" xfId="11595"/>
    <cellStyle name="常规 2 8 2 2" xfId="11596"/>
    <cellStyle name="输入 2 2 2" xfId="11597"/>
    <cellStyle name="常规 2 9" xfId="11598"/>
    <cellStyle name="输入 3" xfId="11599"/>
    <cellStyle name="常规 2 9 2" xfId="11600"/>
    <cellStyle name="输入 3 2" xfId="11601"/>
    <cellStyle name="常规 3 3 2" xfId="11602"/>
    <cellStyle name="常规 3 3 2 2" xfId="11603"/>
    <cellStyle name="常规 3 3 4" xfId="11604"/>
    <cellStyle name="常规 5 3 2" xfId="11605"/>
    <cellStyle name="常规 5 3 2 2" xfId="11606"/>
    <cellStyle name="常规 7 2" xfId="11607"/>
    <cellStyle name="常规 7 2 3" xfId="11608"/>
    <cellStyle name="常规 7 3" xfId="11609"/>
    <cellStyle name="常规 8 2" xfId="11610"/>
    <cellStyle name="常规 8 2 2" xfId="11611"/>
    <cellStyle name="常规 9" xfId="11612"/>
    <cellStyle name="好 3 2 2" xfId="11613"/>
    <cellStyle name="好 3 2 3" xfId="11614"/>
    <cellStyle name="汇总 2 2 2" xfId="11615"/>
    <cellStyle name="汇总 2 2 3" xfId="11616"/>
    <cellStyle name="汇总 2 2 4" xfId="11617"/>
    <cellStyle name="汇总 2 3" xfId="11618"/>
    <cellStyle name="汇总 3 2 2" xfId="11619"/>
    <cellStyle name="汇总 4 2" xfId="11620"/>
    <cellStyle name="汇总 7" xfId="11621"/>
    <cellStyle name="计算 2 2 3" xfId="11622"/>
    <cellStyle name="计算 2 2 4" xfId="11623"/>
    <cellStyle name="计算 3 3" xfId="11624"/>
    <cellStyle name="计算 3 4" xfId="11625"/>
    <cellStyle name="检查单元格 2" xfId="11626"/>
    <cellStyle name="检查单元格 2 2" xfId="11627"/>
    <cellStyle name="检查单元格 2 2 2" xfId="11628"/>
    <cellStyle name="检查单元格 2 2 3" xfId="11629"/>
    <cellStyle name="检查单元格 2 2 4" xfId="11630"/>
    <cellStyle name="检查单元格 3" xfId="11631"/>
    <cellStyle name="检查单元格 3 2" xfId="11632"/>
    <cellStyle name="检查单元格 3 2 2" xfId="11633"/>
    <cellStyle name="检查单元格 4 2" xfId="11634"/>
    <cellStyle name="检查单元格 5" xfId="11635"/>
    <cellStyle name="检查单元格 6" xfId="11636"/>
    <cellStyle name="解释性文本 2 2 2" xfId="11637"/>
    <cellStyle name="解释性文本 2 2 3" xfId="11638"/>
    <cellStyle name="解释性文本 2 2 4" xfId="11639"/>
    <cellStyle name="解释性文本 2 3" xfId="11640"/>
    <cellStyle name="解释性文本 3 2 2" xfId="11641"/>
    <cellStyle name="解释性文本 3 2 3" xfId="11642"/>
    <cellStyle name="解释性文本 3 3" xfId="11643"/>
    <cellStyle name="警告文本 2" xfId="11644"/>
    <cellStyle name="警告文本 2 2 3" xfId="11645"/>
    <cellStyle name="警告文本 2 2 4" xfId="11646"/>
    <cellStyle name="警告文本 3" xfId="11647"/>
    <cellStyle name="警告文本 3 2 3" xfId="11648"/>
    <cellStyle name="警告文本 4" xfId="11649"/>
    <cellStyle name="警告文本 4 2" xfId="11650"/>
    <cellStyle name="警告文本 6" xfId="11651"/>
    <cellStyle name="警告文本 7" xfId="11652"/>
    <cellStyle name="链接单元格 2" xfId="11653"/>
    <cellStyle name="链接单元格 2 2" xfId="11654"/>
    <cellStyle name="链接单元格 2 2 2" xfId="11655"/>
    <cellStyle name="链接单元格 2 2 3" xfId="11656"/>
    <cellStyle name="链接单元格 2 2 4" xfId="11657"/>
    <cellStyle name="链接单元格 3" xfId="11658"/>
    <cellStyle name="链接单元格 3 2" xfId="11659"/>
    <cellStyle name="链接单元格 3 2 2" xfId="11660"/>
    <cellStyle name="链接单元格 4 2" xfId="11661"/>
    <cellStyle name="链接单元格 6" xfId="11662"/>
    <cellStyle name="链接单元格 7" xfId="11663"/>
    <cellStyle name="强调文字颜色 1 3 2 2" xfId="11664"/>
    <cellStyle name="强调文字颜色 1 3 2 3" xfId="11665"/>
    <cellStyle name="强调文字颜色 1 3 3" xfId="11666"/>
    <cellStyle name="强调文字颜色 1 3 4" xfId="11667"/>
    <cellStyle name="强调文字颜色 1 4 2" xfId="11668"/>
    <cellStyle name="强调文字颜色 1 6" xfId="11669"/>
    <cellStyle name="强调文字颜色 1 7" xfId="11670"/>
    <cellStyle name="强调文字颜色 2 3 2 2" xfId="11671"/>
    <cellStyle name="注释 2 2 3 4 2 2 3 2" xfId="11672"/>
    <cellStyle name="强调文字颜色 2 3 2 3" xfId="11673"/>
    <cellStyle name="注释 2 2 3 4 2 2 3 3" xfId="11674"/>
    <cellStyle name="强调文字颜色 2 3 3" xfId="11675"/>
    <cellStyle name="注释 2 2 3 4 2 2 4" xfId="11676"/>
    <cellStyle name="强调文字颜色 2 3 4" xfId="11677"/>
    <cellStyle name="注释 2 2 3 4 2 2 5" xfId="11678"/>
    <cellStyle name="强调文字颜色 3 2 2" xfId="11679"/>
    <cellStyle name="强调文字颜色 3 2 3" xfId="11680"/>
    <cellStyle name="强调文字颜色 3 2 4" xfId="11681"/>
    <cellStyle name="强调文字颜色 3 4 2" xfId="11682"/>
    <cellStyle name="强调文字颜色 3 6" xfId="11683"/>
    <cellStyle name="强调文字颜色 3 7" xfId="11684"/>
    <cellStyle name="强调文字颜色 4 2" xfId="11685"/>
    <cellStyle name="强调文字颜色 4 2 2" xfId="11686"/>
    <cellStyle name="强调文字颜色 4 2 3" xfId="11687"/>
    <cellStyle name="强调文字颜色 4 2 4" xfId="11688"/>
    <cellStyle name="强调文字颜色 4 3" xfId="11689"/>
    <cellStyle name="强调文字颜色 4 3 2" xfId="11690"/>
    <cellStyle name="强调文字颜色 4 3 2 2" xfId="11691"/>
    <cellStyle name="强调文字颜色 4 3 2 3" xfId="11692"/>
    <cellStyle name="强调文字颜色 4 3 3" xfId="11693"/>
    <cellStyle name="强调文字颜色 4 3 4" xfId="11694"/>
    <cellStyle name="强调文字颜色 4 4" xfId="11695"/>
    <cellStyle name="强调文字颜色 4 4 2" xfId="11696"/>
    <cellStyle name="强调文字颜色 4 5" xfId="11697"/>
    <cellStyle name="强调文字颜色 4 6" xfId="11698"/>
    <cellStyle name="强调文字颜色 4 7" xfId="11699"/>
    <cellStyle name="强调文字颜色 5 2" xfId="11700"/>
    <cellStyle name="强调文字颜色 5 2 2" xfId="11701"/>
    <cellStyle name="强调文字颜色 5 2 3" xfId="11702"/>
    <cellStyle name="强调文字颜色 5 3" xfId="11703"/>
    <cellStyle name="强调文字颜色 5 3 2" xfId="11704"/>
    <cellStyle name="强调文字颜色 5 3 2 2" xfId="11705"/>
    <cellStyle name="强调文字颜色 5 3 2 3" xfId="11706"/>
    <cellStyle name="强调文字颜色 5 3 3" xfId="11707"/>
    <cellStyle name="强调文字颜色 5 4" xfId="11708"/>
    <cellStyle name="强调文字颜色 5 4 2" xfId="11709"/>
    <cellStyle name="强调文字颜色 5 5" xfId="11710"/>
    <cellStyle name="强调文字颜色 5 6" xfId="11711"/>
    <cellStyle name="强调文字颜色 5 7" xfId="11712"/>
    <cellStyle name="强调文字颜色 6 2" xfId="11713"/>
    <cellStyle name="强调文字颜色 6 2 2" xfId="11714"/>
    <cellStyle name="强调文字颜色 6 2 2 2" xfId="11715"/>
    <cellStyle name="强调文字颜色 6 2 2 3" xfId="11716"/>
    <cellStyle name="强调文字颜色 6 2 2 4" xfId="11717"/>
    <cellStyle name="强调文字颜色 6 2 3" xfId="11718"/>
    <cellStyle name="强调文字颜色 6 3" xfId="11719"/>
    <cellStyle name="强调文字颜色 6 3 2" xfId="11720"/>
    <cellStyle name="强调文字颜色 6 3 2 2" xfId="11721"/>
    <cellStyle name="强调文字颜色 6 3 2 3" xfId="11722"/>
    <cellStyle name="强调文字颜色 6 3 3" xfId="11723"/>
    <cellStyle name="强调文字颜色 6 4" xfId="11724"/>
    <cellStyle name="强调文字颜色 6 5" xfId="11725"/>
    <cellStyle name="强调文字颜色 6 6" xfId="11726"/>
    <cellStyle name="强调文字颜色 6 7" xfId="11727"/>
    <cellStyle name="适中 2" xfId="11728"/>
    <cellStyle name="注释 2 3 5 3 2" xfId="11729"/>
    <cellStyle name="适中 2 2" xfId="11730"/>
    <cellStyle name="适中 2 2 2" xfId="11731"/>
    <cellStyle name="适中 2 2 3" xfId="11732"/>
    <cellStyle name="适中 2 3" xfId="11733"/>
    <cellStyle name="适中 2 4" xfId="11734"/>
    <cellStyle name="适中 3" xfId="11735"/>
    <cellStyle name="适中 3 2" xfId="11736"/>
    <cellStyle name="适中 3 2 2" xfId="11737"/>
    <cellStyle name="适中 3 3" xfId="11738"/>
    <cellStyle name="适中 3 4" xfId="11739"/>
    <cellStyle name="适中 4" xfId="11740"/>
    <cellStyle name="适中 4 2" xfId="11741"/>
    <cellStyle name="适中 5" xfId="11742"/>
    <cellStyle name="适中 6" xfId="11743"/>
    <cellStyle name="适中 7" xfId="11744"/>
    <cellStyle name="输出 2 2 3" xfId="11745"/>
    <cellStyle name="注释 2 2 3 3 2 2" xfId="11746"/>
    <cellStyle name="输出 2 2 4" xfId="11747"/>
    <cellStyle name="注释 2 2 3 3 2 3" xfId="11748"/>
    <cellStyle name="输出 3 2 2" xfId="11749"/>
    <cellStyle name="输出 3 3" xfId="11750"/>
    <cellStyle name="输出 3 4" xfId="11751"/>
    <cellStyle name="输入 2 2 3" xfId="11752"/>
    <cellStyle name="输入 2 2 4" xfId="11753"/>
    <cellStyle name="输入 3 2 2" xfId="11754"/>
    <cellStyle name="输入 3 2 3" xfId="11755"/>
    <cellStyle name="输入 3 3" xfId="11756"/>
    <cellStyle name="输入 3 4" xfId="11757"/>
    <cellStyle name="输入 4" xfId="11758"/>
    <cellStyle name="输入 5" xfId="11759"/>
    <cellStyle name="输入 6" xfId="11760"/>
    <cellStyle name="输入 7" xfId="11761"/>
    <cellStyle name="注释 2" xfId="11762"/>
    <cellStyle name="注释 2 10 2 2" xfId="11763"/>
    <cellStyle name="注释 2 10 2 3" xfId="11764"/>
    <cellStyle name="注释 2 10 2 3 3" xfId="11765"/>
    <cellStyle name="注释 2 10 2 4" xfId="11766"/>
    <cellStyle name="注释 2 10 2 5" xfId="11767"/>
    <cellStyle name="注释 2 10 3" xfId="11768"/>
    <cellStyle name="注释 2 10 3 2" xfId="11769"/>
    <cellStyle name="注释 2 10 5 3" xfId="11770"/>
    <cellStyle name="注释 2 2 2 2" xfId="11771"/>
    <cellStyle name="注释 2 2 2 2 2 2" xfId="11772"/>
    <cellStyle name="注释 2 2 2 2 2 2 2" xfId="11773"/>
    <cellStyle name="注释 2 2 2 2 2 2 3" xfId="11774"/>
    <cellStyle name="注释 2 2 2 2 2 2 3 3" xfId="11775"/>
    <cellStyle name="注释 2 2 2 2 2 2 4" xfId="11776"/>
    <cellStyle name="注释 2 2 2 2 2 2 5" xfId="11777"/>
    <cellStyle name="注释 2 2 2 2 2 3" xfId="11778"/>
    <cellStyle name="注释 2 2 2 2 2 3 2" xfId="11779"/>
    <cellStyle name="注释 2 2 2 2 2 4" xfId="11780"/>
    <cellStyle name="注释 2 2 2 2 2 4 2" xfId="11781"/>
    <cellStyle name="注释 2 2 2 2 2 5" xfId="11782"/>
    <cellStyle name="注释 2 2 2 2 2 5 2" xfId="11783"/>
    <cellStyle name="注释 2 2 2 2 2 5 3" xfId="11784"/>
    <cellStyle name="注释 2 2 2 2 2 6" xfId="11785"/>
    <cellStyle name="注释 2 2 2 2 2 9" xfId="11786"/>
    <cellStyle name="注释 2 2 2 2 3" xfId="11787"/>
    <cellStyle name="注释 2 2 2 2 3 2" xfId="11788"/>
    <cellStyle name="注释 2 2 2 2 4" xfId="11789"/>
    <cellStyle name="注释 2 2 2 3 2" xfId="11790"/>
    <cellStyle name="注释 2 2 2 3 2 2" xfId="11791"/>
    <cellStyle name="注释 2 2 2 3 2 2 2" xfId="11792"/>
    <cellStyle name="注释 2 2 2 3 2 2 2 2" xfId="11793"/>
    <cellStyle name="注释 2 2 2 3 2 2 3" xfId="11794"/>
    <cellStyle name="注释 2 2 2 3 2 2 3 3" xfId="11795"/>
    <cellStyle name="注释 2 2 2 3 2 2 4" xfId="11796"/>
    <cellStyle name="注释 2 2 2 3 2 2 5" xfId="11797"/>
    <cellStyle name="注释 2 2 2 3 2 3 2" xfId="11798"/>
    <cellStyle name="注释 2 2 2 3 2 4" xfId="11799"/>
    <cellStyle name="注释 2 2 2 3 2 5 2" xfId="11800"/>
    <cellStyle name="注释 2 2 2 3 2 5 3" xfId="11801"/>
    <cellStyle name="注释 2 2 2 3 2 6" xfId="11802"/>
    <cellStyle name="注释 2 2 2 3 2 7" xfId="11803"/>
    <cellStyle name="注释 2 2 2 3 2 8" xfId="11804"/>
    <cellStyle name="注释 2 2 2 3 2 9" xfId="11805"/>
    <cellStyle name="注释 2 2 2 5 5 2" xfId="11806"/>
    <cellStyle name="注释 2 2 2 5 5 3" xfId="11807"/>
    <cellStyle name="注释 2 2 2 5 7" xfId="11808"/>
    <cellStyle name="注释 2 2 2 5 8" xfId="11809"/>
    <cellStyle name="注释 2 2 2 5 9" xfId="11810"/>
    <cellStyle name="注释 2 2 3 2 2 2" xfId="11811"/>
    <cellStyle name="注释 2 2 3 2 2 2 3 2" xfId="11812"/>
    <cellStyle name="注释 2 2 3 2 2 2 3 3" xfId="11813"/>
    <cellStyle name="注释 2 2 3 2 2 2 4" xfId="11814"/>
    <cellStyle name="注释 2 2 3 2 2 2 5" xfId="11815"/>
    <cellStyle name="注释 2 2 3 2 2 3" xfId="11816"/>
    <cellStyle name="注释 2 2 3 2 2 4" xfId="11817"/>
    <cellStyle name="注释 2 2 3 2 2 4 2" xfId="11818"/>
    <cellStyle name="注释 2 2 3 2 2 5" xfId="11819"/>
    <cellStyle name="注释 2 2 3 2 2 5 2" xfId="11820"/>
    <cellStyle name="注释 2 2 3 2 2 5 3" xfId="11821"/>
    <cellStyle name="注释 2 2 3 2 2 6" xfId="11822"/>
    <cellStyle name="注释 2 2 3 2 2 7" xfId="11823"/>
    <cellStyle name="注释 2 2 3 2 2 8" xfId="11824"/>
    <cellStyle name="注释 2 2 3 2 2 9" xfId="11825"/>
    <cellStyle name="注释 2 2 3 2 3" xfId="11826"/>
    <cellStyle name="注释 2 2 3 2 3 2" xfId="11827"/>
    <cellStyle name="注释 2 2 3 2 4" xfId="11828"/>
    <cellStyle name="注释 2 2 3 3" xfId="11829"/>
    <cellStyle name="注释 2 2 3 3 2 2 3 2" xfId="11830"/>
    <cellStyle name="注释 2 2 3 3 2 2 3 3" xfId="11831"/>
    <cellStyle name="注释 2 2 3 3 2 2 4" xfId="11832"/>
    <cellStyle name="注释 2 2 3 3 2 2 5" xfId="11833"/>
    <cellStyle name="注释 2 2 3 3 2 3 2" xfId="11834"/>
    <cellStyle name="注释 2 2 3 3 2 4" xfId="11835"/>
    <cellStyle name="注释 2 2 3 3 2 5 2" xfId="11836"/>
    <cellStyle name="注释 2 2 3 3 2 5 3" xfId="11837"/>
    <cellStyle name="注释 2 2 3 3 2 6" xfId="11838"/>
    <cellStyle name="注释 2 2 3 3 2 8" xfId="11839"/>
    <cellStyle name="注释 2 2 3 3 2 9" xfId="11840"/>
    <cellStyle name="注释 2 2 3 5 2 2" xfId="11841"/>
    <cellStyle name="注释 2 2 3 5 2 3 2" xfId="11842"/>
    <cellStyle name="注释 2 2 3 5 2 4" xfId="11843"/>
    <cellStyle name="注释 2 2 3 5 2 5" xfId="11844"/>
    <cellStyle name="注释 2 2 3 5 5 2" xfId="11845"/>
    <cellStyle name="注释 2 2 3 5 5 3" xfId="11846"/>
    <cellStyle name="注释 2 2 3 6 2" xfId="11847"/>
    <cellStyle name="注释 2 2 4" xfId="11848"/>
    <cellStyle name="注释 2 2 4 2" xfId="11849"/>
    <cellStyle name="注释 2 2 4 2 2 2" xfId="11850"/>
    <cellStyle name="注释 2 2 4 2 2 3" xfId="11851"/>
    <cellStyle name="注释 2 2 4 2 2 4" xfId="11852"/>
    <cellStyle name="注释 2 2 4 2 2 5" xfId="11853"/>
    <cellStyle name="注释 2 2 4 2 3 2" xfId="11854"/>
    <cellStyle name="注释 2 2 4 2 4 2" xfId="11855"/>
    <cellStyle name="注释 2 2 4 2 5" xfId="11856"/>
    <cellStyle name="注释 2 2 4 2 6" xfId="11857"/>
    <cellStyle name="注释 2 2 4 2 7" xfId="11858"/>
    <cellStyle name="注释 2 2 4 2 8" xfId="11859"/>
    <cellStyle name="注释 2 2 4 2 9" xfId="11860"/>
    <cellStyle name="注释 2 2 4 3" xfId="11861"/>
    <cellStyle name="注释 2 2 4 3 2" xfId="11862"/>
    <cellStyle name="注释 2 2 5" xfId="11863"/>
    <cellStyle name="注释 2 2 5 2" xfId="11864"/>
    <cellStyle name="注释 2 2 5 2 2" xfId="11865"/>
    <cellStyle name="注释 2 2 5 2 2 3 2" xfId="11866"/>
    <cellStyle name="注释 2 2 5 2 2 3 3" xfId="11867"/>
    <cellStyle name="注释 2 2 5 2 2 5" xfId="11868"/>
    <cellStyle name="注释 2 2 5 2 3" xfId="11869"/>
    <cellStyle name="注释 2 2 5 2 3 2" xfId="11870"/>
    <cellStyle name="注释 2 2 5 2 4" xfId="11871"/>
    <cellStyle name="注释 2 2 5 2 4 2" xfId="11872"/>
    <cellStyle name="注释 2 2 5 2 5" xfId="11873"/>
    <cellStyle name="注释 2 2 5 2 5 2" xfId="11874"/>
    <cellStyle name="注释 2 2 5 2 5 3" xfId="11875"/>
    <cellStyle name="注释 2 2 5 2 6" xfId="11876"/>
    <cellStyle name="注释 2 2 5 2 7" xfId="11877"/>
    <cellStyle name="注释 2 2 5 2 8" xfId="11878"/>
    <cellStyle name="注释 2 2 5 2 9" xfId="11879"/>
    <cellStyle name="注释 2 2 5 3" xfId="11880"/>
    <cellStyle name="注释 2 2 5 3 2" xfId="11881"/>
    <cellStyle name="注释 2 2 6" xfId="11882"/>
    <cellStyle name="注释 2 2 6 2" xfId="11883"/>
    <cellStyle name="注释 2 2 6 2 2 2" xfId="11884"/>
    <cellStyle name="注释 2 2 6 2 2 3" xfId="11885"/>
    <cellStyle name="注释 2 2 6 2 3" xfId="11886"/>
    <cellStyle name="注释 2 2 6 2 3 2" xfId="11887"/>
    <cellStyle name="注释 2 2 6 2 4" xfId="11888"/>
    <cellStyle name="注释 2 2 6 2 4 2" xfId="11889"/>
    <cellStyle name="注释 2 2 6 2 5" xfId="11890"/>
    <cellStyle name="注释 2 2 6 2 5 2" xfId="11891"/>
    <cellStyle name="注释 2 2 6 2 5 3" xfId="11892"/>
    <cellStyle name="注释 2 2 6 2 6" xfId="11893"/>
    <cellStyle name="注释 2 2 6 2 7" xfId="11894"/>
    <cellStyle name="注释 2 2 6 2 8" xfId="11895"/>
    <cellStyle name="注释 2 2 6 2 9" xfId="11896"/>
    <cellStyle name="注释 2 2 6 3" xfId="11897"/>
    <cellStyle name="注释 2 2 6 3 2" xfId="11898"/>
    <cellStyle name="注释 2 2 6 4" xfId="11899"/>
    <cellStyle name="注释 2 2 7 2" xfId="11900"/>
    <cellStyle name="注释 2 2 7 2 3 2" xfId="11901"/>
    <cellStyle name="注释 2 2 7 2 3 3" xfId="11902"/>
    <cellStyle name="注释 2 2 7 2 5" xfId="11903"/>
    <cellStyle name="注释 2 2 7 3" xfId="11904"/>
    <cellStyle name="注释 2 2 7 5" xfId="11905"/>
    <cellStyle name="注释 2 2 8" xfId="11906"/>
    <cellStyle name="注释 2 2 9" xfId="11907"/>
    <cellStyle name="注释 2 3 2" xfId="11908"/>
    <cellStyle name="注释 2 3 2 2 2 2" xfId="11909"/>
    <cellStyle name="注释 2 3 2 2 2 2 2" xfId="11910"/>
    <cellStyle name="注释 2 3 2 2 2 3" xfId="11911"/>
    <cellStyle name="注释 2 3 2 2 2 3 2" xfId="11912"/>
    <cellStyle name="注释 2 3 2 2 2 4" xfId="11913"/>
    <cellStyle name="注释 2 3 2 2 2 5" xfId="11914"/>
    <cellStyle name="注释 2 3 2 2 3" xfId="11915"/>
    <cellStyle name="注释 2 3 2 2 3 2" xfId="11916"/>
    <cellStyle name="注释 2 3 2 2 4" xfId="11917"/>
    <cellStyle name="注释 2 3 2 2 4 2" xfId="11918"/>
    <cellStyle name="注释 2 3 2 2 6" xfId="11919"/>
    <cellStyle name="注释 2 3 2 2 7" xfId="11920"/>
    <cellStyle name="注释 2 3 2 2 8" xfId="11921"/>
    <cellStyle name="注释 2 3 2 2 9" xfId="11922"/>
    <cellStyle name="注释 2 3 2 3 2" xfId="11923"/>
    <cellStyle name="注释 2 3 2 4" xfId="11924"/>
    <cellStyle name="注释 2 3 3" xfId="11925"/>
    <cellStyle name="注释 2 3 3 2" xfId="11926"/>
    <cellStyle name="注释 2 3 3 2 2 2" xfId="11927"/>
    <cellStyle name="注释 2 3 3 2 2 2 2" xfId="11928"/>
    <cellStyle name="注释 2 3 3 2 2 3" xfId="11929"/>
    <cellStyle name="注释 2 3 3 2 2 3 3" xfId="11930"/>
    <cellStyle name="注释 2 3 3 2 2 4" xfId="11931"/>
    <cellStyle name="注释 2 3 3 2 2 5" xfId="11932"/>
    <cellStyle name="注释 2 3 3 2 3" xfId="11933"/>
    <cellStyle name="注释 2 3 3 2 3 2" xfId="11934"/>
    <cellStyle name="注释 2 3 3 2 4" xfId="11935"/>
    <cellStyle name="注释 2 3 3 2 4 2" xfId="11936"/>
    <cellStyle name="注释 2 3 3 2 5 2" xfId="11937"/>
    <cellStyle name="注释 2 3 3 2 5 3" xfId="11938"/>
    <cellStyle name="注释 2 3 3 2 7" xfId="11939"/>
    <cellStyle name="注释 2 3 3 4" xfId="11940"/>
    <cellStyle name="注释 2 3 4" xfId="11941"/>
    <cellStyle name="注释 2 3 4 2" xfId="11942"/>
    <cellStyle name="注释 2 3 4 2 2 2" xfId="11943"/>
    <cellStyle name="注释 2 3 4 2 2 3" xfId="11944"/>
    <cellStyle name="注释 2 3 4 2 2 4" xfId="11945"/>
    <cellStyle name="注释 2 3 4 2 2 5" xfId="11946"/>
    <cellStyle name="注释 2 3 4 2 3" xfId="11947"/>
    <cellStyle name="注释 2 3 4 2 3 2" xfId="11948"/>
    <cellStyle name="注释 2 3 4 2 4" xfId="11949"/>
    <cellStyle name="注释 2 3 4 2 4 2" xfId="11950"/>
    <cellStyle name="注释 2 3 4 2 5" xfId="11951"/>
    <cellStyle name="注释 2 3 4 2 5 2" xfId="11952"/>
    <cellStyle name="注释 2 3 4 2 5 3" xfId="11953"/>
    <cellStyle name="注释 2 3 4 2 6" xfId="11954"/>
    <cellStyle name="注释 2 3 4 2 7" xfId="11955"/>
    <cellStyle name="注释 2 3 4 2 8" xfId="11956"/>
    <cellStyle name="注释 2 3 4 2 9" xfId="11957"/>
    <cellStyle name="注释 2 3 4 3 2" xfId="11958"/>
    <cellStyle name="注释 2 3 5" xfId="11959"/>
    <cellStyle name="注释 2 3 5 2" xfId="11960"/>
    <cellStyle name="注释 2 5 3 2 2 3 3" xfId="11961"/>
    <cellStyle name="注释 2 3 5 2 2" xfId="11962"/>
    <cellStyle name="注释 2 3 5 2 2 2" xfId="11963"/>
    <cellStyle name="注释 2 3 5 2 3" xfId="11964"/>
    <cellStyle name="注释 2 3 5 2 3 2" xfId="11965"/>
    <cellStyle name="注释 2 3 5 2 3 3" xfId="11966"/>
    <cellStyle name="注释 2 3 5 2 4" xfId="11967"/>
    <cellStyle name="注释 2 3 5 2 5" xfId="11968"/>
    <cellStyle name="注释 2 3 5 4" xfId="11969"/>
    <cellStyle name="注释 2 3 5 4 2" xfId="11970"/>
    <cellStyle name="注释 2 3 5 5" xfId="11971"/>
    <cellStyle name="注释 2 3 6" xfId="11972"/>
    <cellStyle name="注释 2 3 6 2" xfId="11973"/>
    <cellStyle name="注释 2 4 2" xfId="11974"/>
    <cellStyle name="注释 2 4 2 2" xfId="11975"/>
    <cellStyle name="注释 2 4 2 2 2 2" xfId="11976"/>
    <cellStyle name="注释 2 4 2 2 2 2 2" xfId="11977"/>
    <cellStyle name="注释 2 4 2 2 2 3" xfId="11978"/>
    <cellStyle name="注释 2 4 2 2 2 3 2" xfId="11979"/>
    <cellStyle name="注释 2 4 2 2 2 4" xfId="11980"/>
    <cellStyle name="注释 2 4 2 2 2 5" xfId="11981"/>
    <cellStyle name="注释 2 4 2 2 3 2" xfId="11982"/>
    <cellStyle name="注释 2 4 2 2 4" xfId="11983"/>
    <cellStyle name="注释 2 4 2 2 4 2" xfId="11984"/>
    <cellStyle name="注释 2 4 2 2 5" xfId="11985"/>
    <cellStyle name="注释 2 4 2 2 5 2" xfId="11986"/>
    <cellStyle name="注释 2 4 2 2 5 3" xfId="11987"/>
    <cellStyle name="注释 2 4 2 2 6" xfId="11988"/>
    <cellStyle name="注释 2 4 2 2 7" xfId="11989"/>
    <cellStyle name="注释 2 4 2 2 8" xfId="11990"/>
    <cellStyle name="注释 2 4 2 2 9" xfId="11991"/>
    <cellStyle name="注释 2 4 2 3 2" xfId="11992"/>
    <cellStyle name="注释 2 4 2 4" xfId="11993"/>
    <cellStyle name="注释 2 4 3" xfId="11994"/>
    <cellStyle name="注释 2 4 3 2" xfId="11995"/>
    <cellStyle name="注释 2 4 3 2 2 2" xfId="11996"/>
    <cellStyle name="注释 2 4 3 2 2 2 2" xfId="11997"/>
    <cellStyle name="注释 2 4 3 2 2 3" xfId="11998"/>
    <cellStyle name="注释 2 4 3 2 2 4" xfId="11999"/>
    <cellStyle name="注释 2 4 3 2 2 5" xfId="12000"/>
    <cellStyle name="注释 2 4 3 2 3 2" xfId="12001"/>
    <cellStyle name="注释 2 4 3 2 4 2" xfId="12002"/>
    <cellStyle name="注释 2 4 3 2 5 2" xfId="12003"/>
    <cellStyle name="注释 2 4 3 2 5 3" xfId="12004"/>
    <cellStyle name="注释 2 4 3 2 7" xfId="12005"/>
    <cellStyle name="注释 2 4 3 3 2" xfId="12006"/>
    <cellStyle name="注释 2 4 4" xfId="12007"/>
    <cellStyle name="注释 2 4 4 2" xfId="12008"/>
    <cellStyle name="注释 2 4 4 2 2 2" xfId="12009"/>
    <cellStyle name="注释 2 4 4 2 2 2 2" xfId="12010"/>
    <cellStyle name="注释 2 4 4 2 2 3" xfId="12011"/>
    <cellStyle name="注释 2 4 4 2 2 4" xfId="12012"/>
    <cellStyle name="注释 2 4 4 2 2 5" xfId="12013"/>
    <cellStyle name="注释 2 4 4 2 3 2" xfId="12014"/>
    <cellStyle name="注释 2 4 4 2 4 2" xfId="12015"/>
    <cellStyle name="注释 2 4 4 2 7" xfId="12016"/>
    <cellStyle name="注释 2 4 4 2 8" xfId="12017"/>
    <cellStyle name="注释 2 4 4 2 9" xfId="12018"/>
    <cellStyle name="注释 2 4 4 3" xfId="12019"/>
    <cellStyle name="注释 2 4 4 3 2" xfId="12020"/>
    <cellStyle name="注释 2 4 4 4" xfId="12021"/>
    <cellStyle name="注释 2 4 5" xfId="12022"/>
    <cellStyle name="注释 2 4 5 2" xfId="12023"/>
    <cellStyle name="注释 2 4 5 2 2" xfId="12024"/>
    <cellStyle name="注释 2 4 5 2 2 2" xfId="12025"/>
    <cellStyle name="注释 2 4 5 2 3" xfId="12026"/>
    <cellStyle name="注释 2 4 5 2 3 2" xfId="12027"/>
    <cellStyle name="注释 2 4 5 2 3 3" xfId="12028"/>
    <cellStyle name="注释 2 4 5 2 4" xfId="12029"/>
    <cellStyle name="注释 2 4 5 2 5" xfId="12030"/>
    <cellStyle name="注释 2 4 5 3" xfId="12031"/>
    <cellStyle name="注释 2 4 5 3 2" xfId="12032"/>
    <cellStyle name="注释 2 4 5 4" xfId="12033"/>
    <cellStyle name="注释 2 4 5 4 2" xfId="12034"/>
    <cellStyle name="注释 2 4 5 5" xfId="12035"/>
    <cellStyle name="注释 2 4 5 5 3" xfId="12036"/>
    <cellStyle name="注释 2 4 6" xfId="12037"/>
    <cellStyle name="注释 2 4 6 2" xfId="12038"/>
    <cellStyle name="注释 2 5 2" xfId="12039"/>
    <cellStyle name="注释 2 5 2 2" xfId="12040"/>
    <cellStyle name="注释 2 5 2 2 2" xfId="12041"/>
    <cellStyle name="注释 2 5 2 2 2 2" xfId="12042"/>
    <cellStyle name="注释 2 5 2 2 2 2 2" xfId="12043"/>
    <cellStyle name="注释 2 5 2 2 2 3" xfId="12044"/>
    <cellStyle name="注释 2 5 2 2 2 3 2" xfId="12045"/>
    <cellStyle name="注释 2 5 2 2 2 3 3" xfId="12046"/>
    <cellStyle name="注释 2 5 2 2 2 4" xfId="12047"/>
    <cellStyle name="注释 2 5 2 2 2 5" xfId="12048"/>
    <cellStyle name="注释 2 5 2 2 3" xfId="12049"/>
    <cellStyle name="注释 2 5 2 2 3 2" xfId="12050"/>
    <cellStyle name="注释 2 5 2 2 4" xfId="12051"/>
    <cellStyle name="注释 2 5 2 2 4 2" xfId="12052"/>
    <cellStyle name="注释 2 5 2 2 5" xfId="12053"/>
    <cellStyle name="注释 2 5 2 2 5 2" xfId="12054"/>
    <cellStyle name="注释 2 5 2 2 5 3" xfId="12055"/>
    <cellStyle name="注释 2 5 2 2 6" xfId="12056"/>
    <cellStyle name="注释 2 5 2 2 7" xfId="12057"/>
    <cellStyle name="注释 2 5 2 2 8" xfId="12058"/>
    <cellStyle name="注释 2 5 2 2 9" xfId="12059"/>
    <cellStyle name="注释 2 5 2 3" xfId="12060"/>
    <cellStyle name="注释 2 5 2 3 2" xfId="12061"/>
    <cellStyle name="注释 2 5 2 4" xfId="12062"/>
    <cellStyle name="注释 2 5 3 2 2" xfId="12063"/>
    <cellStyle name="注释 2 5 3 2 2 2" xfId="12064"/>
    <cellStyle name="注释 2 5 3 2 2 2 2" xfId="12065"/>
    <cellStyle name="注释 2 5 3 2 2 3" xfId="12066"/>
    <cellStyle name="注释 2 5 3 2 2 4" xfId="12067"/>
    <cellStyle name="注释 2 5 3 2 2 5" xfId="12068"/>
    <cellStyle name="注释 2 5 3 2 3" xfId="12069"/>
    <cellStyle name="注释 2 5 3 2 3 2" xfId="12070"/>
    <cellStyle name="注释 2 5 3 2 4" xfId="12071"/>
    <cellStyle name="注释 2 5 3 2 4 2" xfId="12072"/>
    <cellStyle name="注释 2 5 3 2 5 2" xfId="12073"/>
    <cellStyle name="注释 2 5 3 2 5 3" xfId="12074"/>
    <cellStyle name="注释 2 5 3 3" xfId="12075"/>
    <cellStyle name="注释 2 5 3 3 2" xfId="12076"/>
    <cellStyle name="注释 2 5 3 4" xfId="12077"/>
    <cellStyle name="注释 2 5 4 2 2" xfId="12078"/>
    <cellStyle name="注释 2 5 4 2 2 2" xfId="12079"/>
    <cellStyle name="注释 2 5 4 2 2 2 2" xfId="12080"/>
    <cellStyle name="注释 2 5 4 2 2 3" xfId="12081"/>
    <cellStyle name="注释 2 5 4 2 2 3 2" xfId="12082"/>
    <cellStyle name="注释 2 5 4 2 2 3 3" xfId="12083"/>
    <cellStyle name="注释 2 5 4 2 2 4" xfId="12084"/>
    <cellStyle name="注释 2 5 4 2 2 5" xfId="12085"/>
    <cellStyle name="注释 2 5 4 2 3" xfId="12086"/>
    <cellStyle name="注释 2 5 4 2 3 2" xfId="12087"/>
    <cellStyle name="注释 2 5 4 2 4" xfId="12088"/>
    <cellStyle name="注释 2 5 4 2 4 2" xfId="12089"/>
    <cellStyle name="注释 2 5 4 2 5" xfId="12090"/>
    <cellStyle name="注释 2 5 4 2 6" xfId="12091"/>
    <cellStyle name="注释 2 5 4 2 7" xfId="12092"/>
    <cellStyle name="注释 2 5 4 2 8" xfId="12093"/>
    <cellStyle name="注释 2 5 4 2 9" xfId="12094"/>
    <cellStyle name="注释 2 5 4 3 2" xfId="12095"/>
    <cellStyle name="注释 2 5 4 4" xfId="12096"/>
    <cellStyle name="注释 2 5 5 2 2" xfId="12097"/>
    <cellStyle name="注释 2 5 5 2 2 2" xfId="12098"/>
    <cellStyle name="注释 2 5 5 2 3" xfId="12099"/>
    <cellStyle name="注释 2 5 5 2 3 2" xfId="12100"/>
    <cellStyle name="注释 2 5 5 2 3 3" xfId="12101"/>
    <cellStyle name="注释 2 5 5 2 4" xfId="12102"/>
    <cellStyle name="注释 2 5 5 2 5" xfId="12103"/>
    <cellStyle name="注释 2 5 5 3" xfId="12104"/>
    <cellStyle name="注释 2 5 5 3 2" xfId="12105"/>
    <cellStyle name="注释 2 5 5 4" xfId="12106"/>
    <cellStyle name="注释 2 5 5 4 2" xfId="12107"/>
    <cellStyle name="注释 2 5 5 5" xfId="12108"/>
    <cellStyle name="注释 2 5 5 5 3" xfId="12109"/>
    <cellStyle name="注释 2 6 2" xfId="12110"/>
    <cellStyle name="注释 2 6 2 2" xfId="12111"/>
    <cellStyle name="注释 2 6 2 2 2" xfId="12112"/>
    <cellStyle name="注释 2 6 2 2 2 2" xfId="12113"/>
    <cellStyle name="注释 2 6 2 2 2 2 2" xfId="12114"/>
    <cellStyle name="注释 2 6 5 2 3" xfId="12115"/>
    <cellStyle name="注释 2 6 2 2 2 3 2" xfId="12116"/>
    <cellStyle name="注释 2 6 2 2 2 4" xfId="12117"/>
    <cellStyle name="注释 2 6 2 2 2 5" xfId="12118"/>
    <cellStyle name="注释 2 6 2 2 3" xfId="12119"/>
    <cellStyle name="注释 2 6 2 2 3 2" xfId="12120"/>
    <cellStyle name="注释 2 6 2 2 4" xfId="12121"/>
    <cellStyle name="注释 2 6 2 2 5" xfId="12122"/>
    <cellStyle name="注释 2 6 2 2 5 2" xfId="12123"/>
    <cellStyle name="注释 2 6 2 2 5 3" xfId="12124"/>
    <cellStyle name="注释 2 6 2 2 6" xfId="12125"/>
    <cellStyle name="注释 2 6 2 2 8" xfId="12126"/>
    <cellStyle name="注释 2 6 2 2 9" xfId="12127"/>
    <cellStyle name="注释 2 6 2 3" xfId="12128"/>
    <cellStyle name="注释 2 6 2 3 2" xfId="12129"/>
    <cellStyle name="注释 2 6 2 4" xfId="12130"/>
    <cellStyle name="注释 2 6 3 2" xfId="12131"/>
    <cellStyle name="注释 2 6 3 2 2" xfId="12132"/>
    <cellStyle name="注释 2 6 3 2 2 3 3" xfId="12133"/>
    <cellStyle name="注释 2 6 3 2 3" xfId="12134"/>
    <cellStyle name="注释 2 6 3 2 3 2" xfId="12135"/>
    <cellStyle name="注释 2 6 3 2 4" xfId="12136"/>
    <cellStyle name="注释 2 6 3 2 5" xfId="12137"/>
    <cellStyle name="注释 2 6 3 2 5 3" xfId="12138"/>
    <cellStyle name="注释 2 6 3 3" xfId="12139"/>
    <cellStyle name="注释 2 6 3 3 2" xfId="12140"/>
    <cellStyle name="注释 2 6 3 4" xfId="12141"/>
    <cellStyle name="注释 2 6 4" xfId="12142"/>
    <cellStyle name="注释 2 6 4 2" xfId="12143"/>
    <cellStyle name="注释 2 6 4 2 2" xfId="12144"/>
    <cellStyle name="注释 2 6 4 2 2 3 2" xfId="12145"/>
    <cellStyle name="注释 2 6 4 2 2 3 3" xfId="12146"/>
    <cellStyle name="注释 2 6 4 2 2 5" xfId="12147"/>
    <cellStyle name="注释 2 6 4 2 3" xfId="12148"/>
    <cellStyle name="注释 2 6 4 2 3 2" xfId="12149"/>
    <cellStyle name="注释 2 6 4 2 4" xfId="12150"/>
    <cellStyle name="注释 2 6 4 2 4 2" xfId="12151"/>
    <cellStyle name="注释 2 6 4 2 5" xfId="12152"/>
    <cellStyle name="注释 2 6 4 2 6" xfId="12153"/>
    <cellStyle name="注释 2 6 4 2 7" xfId="12154"/>
    <cellStyle name="注释 2 6 4 2 8" xfId="12155"/>
    <cellStyle name="注释 2 6 4 2 9" xfId="12156"/>
    <cellStyle name="注释 2 6 4 3" xfId="12157"/>
    <cellStyle name="注释 2 6 4 3 2" xfId="12158"/>
    <cellStyle name="注释 2 6 4 4" xfId="12159"/>
    <cellStyle name="注释 2 6 5 2" xfId="12160"/>
    <cellStyle name="注释 2 6 5 2 2" xfId="12161"/>
    <cellStyle name="注释 2 6 5 2 3 2" xfId="12162"/>
    <cellStyle name="注释 2 6 5 2 3 3" xfId="12163"/>
    <cellStyle name="注释 2 6 5 2 5" xfId="12164"/>
    <cellStyle name="注释 2 6 5 3" xfId="12165"/>
    <cellStyle name="注释 2 6 5 3 2" xfId="12166"/>
    <cellStyle name="注释 2 6 5 4" xfId="12167"/>
    <cellStyle name="注释 2 6 5 4 2" xfId="12168"/>
    <cellStyle name="注释 2 6 5 5" xfId="12169"/>
    <cellStyle name="注释 2 6 5 5 3" xfId="12170"/>
    <cellStyle name="注释 2 6 5 6" xfId="12171"/>
    <cellStyle name="注释 2 6 6" xfId="12172"/>
    <cellStyle name="注释 2 6 6 2" xfId="12173"/>
    <cellStyle name="注释 2 6 7" xfId="12174"/>
    <cellStyle name="注释 2 7" xfId="12175"/>
    <cellStyle name="注释 2 7 2" xfId="12176"/>
    <cellStyle name="注释 2 7 2 2" xfId="12177"/>
    <cellStyle name="注释 2 7 2 2 2" xfId="12178"/>
    <cellStyle name="注释 2 7 2 2 3 2" xfId="12179"/>
    <cellStyle name="注释 2 7 2 2 4" xfId="12180"/>
    <cellStyle name="注释 2 7 2 2 5" xfId="12181"/>
    <cellStyle name="注释 2 7 2 3" xfId="12182"/>
    <cellStyle name="注释 2 7 2 3 2" xfId="12183"/>
    <cellStyle name="注释 2 7 2 4" xfId="12184"/>
    <cellStyle name="注释 2 7 2 4 2" xfId="12185"/>
    <cellStyle name="注释 2 7 2 9" xfId="12186"/>
    <cellStyle name="注释 2 8" xfId="12187"/>
    <cellStyle name="注释 2 8 2" xfId="12188"/>
    <cellStyle name="注释 2 8 2 2" xfId="12189"/>
    <cellStyle name="注释 2 8 2 2 2" xfId="12190"/>
    <cellStyle name="注释 2 8 2 2 2 2" xfId="12191"/>
    <cellStyle name="注释 2 8 2 2 3 2" xfId="12192"/>
    <cellStyle name="注释 2 8 2 2 4" xfId="12193"/>
    <cellStyle name="注释 2 8 2 2 5" xfId="12194"/>
    <cellStyle name="注释 2 8 2 3" xfId="12195"/>
    <cellStyle name="注释 2 8 2 4" xfId="12196"/>
    <cellStyle name="注释 2 8 2 6" xfId="12197"/>
    <cellStyle name="注释 2 8 2 7" xfId="12198"/>
    <cellStyle name="注释 2 8 3 2" xfId="12199"/>
    <cellStyle name="注释 2 9 2" xfId="12200"/>
    <cellStyle name="注释 2 9 2 2 2" xfId="12201"/>
    <cellStyle name="注释 2 9 2 2 2 2" xfId="12202"/>
    <cellStyle name="注释 2 9 2 2 3 2" xfId="12203"/>
    <cellStyle name="注释 2 9 2 2 4" xfId="12204"/>
    <cellStyle name="注释 2 9 2 2 5" xfId="12205"/>
    <cellStyle name="注释 2 9 2 3" xfId="12206"/>
    <cellStyle name="注释 2 9 2 3 2" xfId="12207"/>
    <cellStyle name="注释 2 9 2 4 2" xfId="12208"/>
    <cellStyle name="注释 2 9 2 5 2" xfId="12209"/>
    <cellStyle name="注释 2 9 2 6" xfId="12210"/>
    <cellStyle name="注释 2 9 2 7" xfId="12211"/>
    <cellStyle name="注释 2 9 2 8" xfId="12212"/>
    <cellStyle name="注释 2 9 2 9" xfId="12213"/>
    <cellStyle name="注释 2 9 3 2" xfId="12214"/>
    <cellStyle name="注释 2 9 4" xfId="1221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3"/>
  <sheetViews>
    <sheetView tabSelected="1" topLeftCell="A122" workbookViewId="0">
      <selection activeCell="A3" sqref="A3:A123"/>
    </sheetView>
  </sheetViews>
  <sheetFormatPr defaultColWidth="8.87962962962963" defaultRowHeight="14.4"/>
  <cols>
    <col min="1" max="1" width="6.5" style="7" customWidth="1"/>
    <col min="2" max="2" width="18.5" style="7" customWidth="1"/>
    <col min="3" max="3" width="11.8796296296296" style="8" customWidth="1"/>
    <col min="4" max="4" width="24" style="9" customWidth="1"/>
    <col min="5" max="9" width="8.87962962962963" style="7"/>
    <col min="10" max="10" width="10.5" style="7" customWidth="1"/>
    <col min="11" max="11" width="9.25" style="7" customWidth="1"/>
    <col min="12" max="12" width="13.3796296296296" style="7" customWidth="1"/>
    <col min="13" max="13" width="8.87962962962963" style="7"/>
    <col min="14" max="14" width="20.25" style="7" customWidth="1"/>
    <col min="15" max="15" width="19" style="7" customWidth="1"/>
    <col min="16" max="16" width="15.8796296296296" style="7" customWidth="1"/>
    <col min="17" max="17" width="8.87962962962963" style="7"/>
    <col min="18" max="18" width="12" style="7" customWidth="1"/>
    <col min="19" max="19" width="12.75" style="7" customWidth="1"/>
    <col min="20" max="20" width="20.25" style="8" customWidth="1"/>
    <col min="21" max="21" width="15.6296296296296" style="7" customWidth="1"/>
    <col min="22" max="22" width="14.6296296296296" style="7" customWidth="1"/>
    <col min="23" max="23" width="16.1296296296296" style="8" customWidth="1"/>
    <col min="24" max="24" width="20.1296296296296" style="7" customWidth="1"/>
    <col min="25" max="25" width="8.87962962962963" style="7"/>
  </cols>
  <sheetData>
    <row r="1" ht="31.15" customHeight="1" spans="1:25">
      <c r="A1" s="2" t="s">
        <v>0</v>
      </c>
      <c r="B1" s="3" t="s">
        <v>1</v>
      </c>
      <c r="C1" s="3" t="s">
        <v>2</v>
      </c>
      <c r="D1" s="4" t="s">
        <v>3</v>
      </c>
      <c r="E1" s="4"/>
      <c r="F1" s="4"/>
      <c r="G1" s="4"/>
      <c r="H1" s="4"/>
      <c r="I1" s="4"/>
      <c r="J1" s="4" t="s">
        <v>4</v>
      </c>
      <c r="K1" s="4"/>
      <c r="L1" s="52"/>
      <c r="M1" s="53" t="s">
        <v>5</v>
      </c>
      <c r="N1" s="54"/>
      <c r="O1" s="4" t="s">
        <v>6</v>
      </c>
      <c r="P1" s="4" t="s">
        <v>7</v>
      </c>
      <c r="Q1" s="4" t="s">
        <v>8</v>
      </c>
      <c r="R1" s="4" t="s">
        <v>9</v>
      </c>
      <c r="S1" s="4" t="s">
        <v>10</v>
      </c>
      <c r="T1" s="4" t="s">
        <v>11</v>
      </c>
      <c r="U1" s="4" t="s">
        <v>12</v>
      </c>
      <c r="V1" s="4" t="s">
        <v>13</v>
      </c>
      <c r="W1" s="4" t="s">
        <v>14</v>
      </c>
      <c r="X1" s="4" t="s">
        <v>15</v>
      </c>
      <c r="Y1" s="4" t="s">
        <v>16</v>
      </c>
    </row>
    <row r="2" ht="51.95" customHeight="1" spans="1:25">
      <c r="A2" s="10"/>
      <c r="B2" s="11"/>
      <c r="C2" s="11"/>
      <c r="D2" s="12" t="s">
        <v>17</v>
      </c>
      <c r="E2" s="13" t="s">
        <v>18</v>
      </c>
      <c r="F2" s="14" t="s">
        <v>19</v>
      </c>
      <c r="G2" s="13" t="s">
        <v>20</v>
      </c>
      <c r="H2" s="13" t="s">
        <v>21</v>
      </c>
      <c r="I2" s="13" t="s">
        <v>22</v>
      </c>
      <c r="J2" s="13" t="s">
        <v>23</v>
      </c>
      <c r="K2" s="13" t="s">
        <v>24</v>
      </c>
      <c r="L2" s="13" t="s">
        <v>25</v>
      </c>
      <c r="M2" s="13" t="s">
        <v>26</v>
      </c>
      <c r="N2" s="13" t="s">
        <v>27</v>
      </c>
      <c r="O2" s="14"/>
      <c r="P2" s="14"/>
      <c r="Q2" s="14"/>
      <c r="R2" s="14"/>
      <c r="S2" s="14"/>
      <c r="T2" s="14"/>
      <c r="U2" s="14"/>
      <c r="V2" s="14"/>
      <c r="W2" s="14"/>
      <c r="X2" s="14"/>
      <c r="Y2" s="14"/>
    </row>
    <row r="3" ht="57.6" spans="1:25">
      <c r="A3" s="15">
        <v>1</v>
      </c>
      <c r="B3" s="16" t="s">
        <v>28</v>
      </c>
      <c r="C3" s="17">
        <v>0</v>
      </c>
      <c r="D3" s="18" t="s">
        <v>29</v>
      </c>
      <c r="E3" s="19"/>
      <c r="F3" s="19"/>
      <c r="G3" s="19"/>
      <c r="H3" s="19"/>
      <c r="I3" s="19"/>
      <c r="J3" s="55" t="s">
        <v>30</v>
      </c>
      <c r="K3" s="19"/>
      <c r="L3" s="19"/>
      <c r="M3" s="19"/>
      <c r="N3" s="56"/>
      <c r="O3" s="57" t="s">
        <v>31</v>
      </c>
      <c r="P3" s="57" t="s">
        <v>32</v>
      </c>
      <c r="Q3" s="65" t="s">
        <v>33</v>
      </c>
      <c r="R3" s="57" t="s">
        <v>31</v>
      </c>
      <c r="S3" s="57" t="s">
        <v>32</v>
      </c>
      <c r="T3" s="66" t="s">
        <v>34</v>
      </c>
      <c r="U3" s="67">
        <v>44744</v>
      </c>
      <c r="V3" s="67">
        <v>44744</v>
      </c>
      <c r="W3" s="68" t="s">
        <v>35</v>
      </c>
      <c r="X3" s="69" t="s">
        <v>36</v>
      </c>
      <c r="Y3" s="82"/>
    </row>
    <row r="4" ht="129.6" spans="1:25">
      <c r="A4" s="15">
        <v>2</v>
      </c>
      <c r="B4" s="16" t="s">
        <v>37</v>
      </c>
      <c r="C4" s="17">
        <v>0</v>
      </c>
      <c r="D4" s="18" t="s">
        <v>38</v>
      </c>
      <c r="E4" s="19"/>
      <c r="F4" s="19"/>
      <c r="G4" s="19"/>
      <c r="H4" s="19"/>
      <c r="I4" s="19"/>
      <c r="J4" s="55" t="s">
        <v>39</v>
      </c>
      <c r="K4" s="19"/>
      <c r="L4" s="19"/>
      <c r="M4" s="19"/>
      <c r="N4" s="56"/>
      <c r="O4" s="57" t="s">
        <v>40</v>
      </c>
      <c r="P4" s="57" t="s">
        <v>41</v>
      </c>
      <c r="Q4" s="65" t="s">
        <v>33</v>
      </c>
      <c r="R4" s="57" t="s">
        <v>40</v>
      </c>
      <c r="S4" s="57" t="s">
        <v>41</v>
      </c>
      <c r="T4" s="66" t="s">
        <v>34</v>
      </c>
      <c r="U4" s="67">
        <v>44744</v>
      </c>
      <c r="V4" s="67">
        <v>44744</v>
      </c>
      <c r="W4" s="68" t="s">
        <v>35</v>
      </c>
      <c r="X4" s="69" t="s">
        <v>36</v>
      </c>
      <c r="Y4" s="82"/>
    </row>
    <row r="5" ht="28.8" spans="1:25">
      <c r="A5" s="15">
        <v>3</v>
      </c>
      <c r="B5" s="20" t="s">
        <v>42</v>
      </c>
      <c r="C5" s="17">
        <v>0</v>
      </c>
      <c r="D5" s="21" t="s">
        <v>43</v>
      </c>
      <c r="E5" s="19"/>
      <c r="F5" s="19"/>
      <c r="G5" s="19"/>
      <c r="H5" s="19"/>
      <c r="I5" s="19"/>
      <c r="J5" s="22" t="s">
        <v>44</v>
      </c>
      <c r="K5" s="19"/>
      <c r="L5" s="19"/>
      <c r="M5" s="19"/>
      <c r="N5" s="56"/>
      <c r="O5" s="22" t="s">
        <v>45</v>
      </c>
      <c r="P5" s="21" t="s">
        <v>46</v>
      </c>
      <c r="Q5" s="65" t="s">
        <v>33</v>
      </c>
      <c r="R5" s="22" t="s">
        <v>45</v>
      </c>
      <c r="S5" s="21" t="s">
        <v>46</v>
      </c>
      <c r="T5" s="66" t="s">
        <v>47</v>
      </c>
      <c r="U5" s="67">
        <v>44753</v>
      </c>
      <c r="V5" s="67">
        <v>44040</v>
      </c>
      <c r="W5" s="68" t="s">
        <v>48</v>
      </c>
      <c r="X5" s="69" t="s">
        <v>36</v>
      </c>
      <c r="Y5" s="82"/>
    </row>
    <row r="6" ht="28.8" spans="1:25">
      <c r="A6" s="15">
        <v>4</v>
      </c>
      <c r="B6" s="20" t="s">
        <v>49</v>
      </c>
      <c r="C6" s="17">
        <v>0</v>
      </c>
      <c r="D6" s="21" t="s">
        <v>50</v>
      </c>
      <c r="E6" s="19"/>
      <c r="F6" s="19"/>
      <c r="G6" s="19"/>
      <c r="H6" s="19"/>
      <c r="I6" s="19"/>
      <c r="J6" s="22" t="s">
        <v>51</v>
      </c>
      <c r="K6" s="19"/>
      <c r="L6" s="19"/>
      <c r="M6" s="19"/>
      <c r="N6" s="56"/>
      <c r="O6" s="22" t="s">
        <v>52</v>
      </c>
      <c r="P6" s="21" t="s">
        <v>53</v>
      </c>
      <c r="Q6" s="65" t="s">
        <v>33</v>
      </c>
      <c r="R6" s="22" t="s">
        <v>52</v>
      </c>
      <c r="S6" s="21" t="s">
        <v>53</v>
      </c>
      <c r="T6" s="66" t="s">
        <v>47</v>
      </c>
      <c r="U6" s="67">
        <v>44770</v>
      </c>
      <c r="V6" s="67">
        <v>44803</v>
      </c>
      <c r="W6" s="68" t="s">
        <v>54</v>
      </c>
      <c r="X6" s="69" t="s">
        <v>36</v>
      </c>
      <c r="Y6" s="82"/>
    </row>
    <row r="7" ht="28.8" spans="1:25">
      <c r="A7" s="15">
        <v>5</v>
      </c>
      <c r="B7" s="20" t="s">
        <v>55</v>
      </c>
      <c r="C7" s="17">
        <v>0</v>
      </c>
      <c r="D7" s="21" t="s">
        <v>56</v>
      </c>
      <c r="E7" s="19"/>
      <c r="F7" s="19"/>
      <c r="G7" s="19"/>
      <c r="H7" s="19"/>
      <c r="I7" s="19"/>
      <c r="J7" s="22" t="s">
        <v>57</v>
      </c>
      <c r="K7" s="19"/>
      <c r="L7" s="19"/>
      <c r="M7" s="19"/>
      <c r="N7" s="56"/>
      <c r="O7" s="22" t="s">
        <v>45</v>
      </c>
      <c r="P7" s="21" t="s">
        <v>58</v>
      </c>
      <c r="Q7" s="65" t="s">
        <v>33</v>
      </c>
      <c r="R7" s="22" t="s">
        <v>45</v>
      </c>
      <c r="S7" s="21" t="s">
        <v>58</v>
      </c>
      <c r="T7" s="66" t="s">
        <v>47</v>
      </c>
      <c r="U7" s="67">
        <v>44746</v>
      </c>
      <c r="V7" s="67">
        <v>44055</v>
      </c>
      <c r="W7" s="68" t="s">
        <v>59</v>
      </c>
      <c r="X7" s="69" t="s">
        <v>36</v>
      </c>
      <c r="Y7" s="82"/>
    </row>
    <row r="8" ht="100.8" spans="1:26">
      <c r="A8" s="15">
        <v>6</v>
      </c>
      <c r="B8" s="22" t="s">
        <v>60</v>
      </c>
      <c r="C8" s="23">
        <v>0</v>
      </c>
      <c r="D8" s="24" t="s">
        <v>61</v>
      </c>
      <c r="E8" s="15"/>
      <c r="F8" s="15"/>
      <c r="G8" s="15"/>
      <c r="H8" s="15"/>
      <c r="I8" s="15"/>
      <c r="J8" s="58" t="s">
        <v>62</v>
      </c>
      <c r="K8" s="15"/>
      <c r="L8" s="15"/>
      <c r="M8" s="15"/>
      <c r="N8" s="56"/>
      <c r="O8" s="22" t="s">
        <v>63</v>
      </c>
      <c r="P8" s="57" t="s">
        <v>64</v>
      </c>
      <c r="Q8" s="65" t="s">
        <v>33</v>
      </c>
      <c r="R8" s="22" t="s">
        <v>63</v>
      </c>
      <c r="S8" s="57" t="s">
        <v>64</v>
      </c>
      <c r="T8" s="66" t="s">
        <v>65</v>
      </c>
      <c r="U8" s="67">
        <v>44754</v>
      </c>
      <c r="V8" s="67">
        <v>44754</v>
      </c>
      <c r="W8" s="70" t="s">
        <v>66</v>
      </c>
      <c r="X8" s="66" t="s">
        <v>36</v>
      </c>
      <c r="Y8" s="23"/>
      <c r="Z8" s="83"/>
    </row>
    <row r="9" ht="28.8" spans="1:25">
      <c r="A9" s="15">
        <v>7</v>
      </c>
      <c r="B9" s="25" t="s">
        <v>67</v>
      </c>
      <c r="C9" s="26" t="s">
        <v>68</v>
      </c>
      <c r="D9" s="27"/>
      <c r="E9" s="27"/>
      <c r="F9" s="27"/>
      <c r="G9" s="27"/>
      <c r="H9" s="27"/>
      <c r="I9" s="27"/>
      <c r="J9" s="27"/>
      <c r="K9" s="27"/>
      <c r="L9" s="27"/>
      <c r="M9" s="27">
        <v>1</v>
      </c>
      <c r="N9" s="59" t="s">
        <v>69</v>
      </c>
      <c r="O9" s="30" t="s">
        <v>70</v>
      </c>
      <c r="P9" s="59" t="s">
        <v>71</v>
      </c>
      <c r="Q9" s="30" t="s">
        <v>33</v>
      </c>
      <c r="R9" s="30" t="s">
        <v>70</v>
      </c>
      <c r="S9" s="59" t="s">
        <v>71</v>
      </c>
      <c r="T9" s="30" t="s">
        <v>70</v>
      </c>
      <c r="U9" s="71">
        <v>44746</v>
      </c>
      <c r="V9" s="71">
        <v>44746</v>
      </c>
      <c r="W9" s="71">
        <v>73050</v>
      </c>
      <c r="X9" s="72" t="s">
        <v>36</v>
      </c>
      <c r="Y9" s="27"/>
    </row>
    <row r="10" ht="31" customHeight="1" spans="1:25">
      <c r="A10" s="15">
        <v>8</v>
      </c>
      <c r="B10" s="25" t="s">
        <v>72</v>
      </c>
      <c r="C10" s="26" t="s">
        <v>68</v>
      </c>
      <c r="D10" s="27"/>
      <c r="E10" s="27"/>
      <c r="F10" s="27"/>
      <c r="G10" s="27"/>
      <c r="H10" s="27"/>
      <c r="I10" s="27"/>
      <c r="J10" s="27"/>
      <c r="K10" s="27"/>
      <c r="L10" s="27"/>
      <c r="M10" s="27">
        <v>1</v>
      </c>
      <c r="N10" s="59" t="s">
        <v>73</v>
      </c>
      <c r="O10" s="30" t="s">
        <v>74</v>
      </c>
      <c r="P10" s="59" t="s">
        <v>75</v>
      </c>
      <c r="Q10" s="30" t="s">
        <v>33</v>
      </c>
      <c r="R10" s="30" t="s">
        <v>74</v>
      </c>
      <c r="S10" s="59" t="s">
        <v>75</v>
      </c>
      <c r="T10" s="30" t="s">
        <v>74</v>
      </c>
      <c r="U10" s="71">
        <v>44747</v>
      </c>
      <c r="V10" s="71">
        <v>44747</v>
      </c>
      <c r="W10" s="71">
        <v>73050</v>
      </c>
      <c r="X10" s="72" t="s">
        <v>36</v>
      </c>
      <c r="Y10" s="27"/>
    </row>
    <row r="11" ht="31" customHeight="1" spans="1:25">
      <c r="A11" s="15">
        <v>9</v>
      </c>
      <c r="B11" s="25" t="s">
        <v>76</v>
      </c>
      <c r="C11" s="26" t="s">
        <v>68</v>
      </c>
      <c r="D11" s="27"/>
      <c r="E11" s="27"/>
      <c r="F11" s="27"/>
      <c r="G11" s="27"/>
      <c r="H11" s="27"/>
      <c r="I11" s="27"/>
      <c r="J11" s="27"/>
      <c r="K11" s="27"/>
      <c r="L11" s="27"/>
      <c r="M11" s="27">
        <v>1</v>
      </c>
      <c r="N11" s="59" t="s">
        <v>77</v>
      </c>
      <c r="O11" s="30" t="s">
        <v>74</v>
      </c>
      <c r="P11" s="59" t="s">
        <v>78</v>
      </c>
      <c r="Q11" s="30" t="s">
        <v>33</v>
      </c>
      <c r="R11" s="30" t="s">
        <v>74</v>
      </c>
      <c r="S11" s="59" t="s">
        <v>78</v>
      </c>
      <c r="T11" s="30" t="s">
        <v>74</v>
      </c>
      <c r="U11" s="71">
        <v>44747</v>
      </c>
      <c r="V11" s="71">
        <v>44747</v>
      </c>
      <c r="W11" s="71">
        <v>73050</v>
      </c>
      <c r="X11" s="72" t="s">
        <v>36</v>
      </c>
      <c r="Y11" s="27"/>
    </row>
    <row r="12" ht="28.8" spans="1:25">
      <c r="A12" s="15">
        <v>10</v>
      </c>
      <c r="B12" s="25" t="s">
        <v>79</v>
      </c>
      <c r="C12" s="26" t="s">
        <v>68</v>
      </c>
      <c r="D12" s="27"/>
      <c r="E12" s="27"/>
      <c r="F12" s="27"/>
      <c r="G12" s="27"/>
      <c r="H12" s="27"/>
      <c r="I12" s="27"/>
      <c r="J12" s="27"/>
      <c r="K12" s="27"/>
      <c r="L12" s="27"/>
      <c r="M12" s="27">
        <v>1</v>
      </c>
      <c r="N12" s="59" t="s">
        <v>80</v>
      </c>
      <c r="O12" s="30" t="s">
        <v>81</v>
      </c>
      <c r="P12" s="59" t="s">
        <v>82</v>
      </c>
      <c r="Q12" s="30" t="s">
        <v>33</v>
      </c>
      <c r="R12" s="30" t="s">
        <v>81</v>
      </c>
      <c r="S12" s="59" t="s">
        <v>82</v>
      </c>
      <c r="T12" s="30" t="s">
        <v>81</v>
      </c>
      <c r="U12" s="71">
        <v>44747</v>
      </c>
      <c r="V12" s="71">
        <v>44747</v>
      </c>
      <c r="W12" s="71">
        <v>73050</v>
      </c>
      <c r="X12" s="72" t="s">
        <v>36</v>
      </c>
      <c r="Y12" s="27"/>
    </row>
    <row r="13" ht="28.8" spans="1:25">
      <c r="A13" s="15">
        <v>11</v>
      </c>
      <c r="B13" s="25" t="s">
        <v>83</v>
      </c>
      <c r="C13" s="26" t="s">
        <v>68</v>
      </c>
      <c r="D13" s="27"/>
      <c r="E13" s="27"/>
      <c r="F13" s="27"/>
      <c r="G13" s="27"/>
      <c r="H13" s="27"/>
      <c r="I13" s="27"/>
      <c r="J13" s="27"/>
      <c r="K13" s="27"/>
      <c r="L13" s="27"/>
      <c r="M13" s="27">
        <v>1</v>
      </c>
      <c r="N13" s="59" t="s">
        <v>84</v>
      </c>
      <c r="O13" s="30" t="s">
        <v>85</v>
      </c>
      <c r="P13" s="59" t="s">
        <v>86</v>
      </c>
      <c r="Q13" s="30" t="s">
        <v>33</v>
      </c>
      <c r="R13" s="30" t="s">
        <v>85</v>
      </c>
      <c r="S13" s="59" t="s">
        <v>87</v>
      </c>
      <c r="T13" s="30" t="s">
        <v>85</v>
      </c>
      <c r="U13" s="71">
        <v>44747</v>
      </c>
      <c r="V13" s="71">
        <v>44747</v>
      </c>
      <c r="W13" s="71">
        <v>73050</v>
      </c>
      <c r="X13" s="72" t="s">
        <v>36</v>
      </c>
      <c r="Y13" s="27"/>
    </row>
    <row r="14" ht="28.8" spans="1:25">
      <c r="A14" s="15">
        <v>12</v>
      </c>
      <c r="B14" s="25" t="s">
        <v>88</v>
      </c>
      <c r="C14" s="26" t="s">
        <v>68</v>
      </c>
      <c r="D14" s="27"/>
      <c r="E14" s="27"/>
      <c r="F14" s="27"/>
      <c r="G14" s="27"/>
      <c r="H14" s="27"/>
      <c r="I14" s="27"/>
      <c r="J14" s="27"/>
      <c r="K14" s="27"/>
      <c r="L14" s="27"/>
      <c r="M14" s="27">
        <v>1</v>
      </c>
      <c r="N14" s="59" t="s">
        <v>89</v>
      </c>
      <c r="O14" s="30" t="s">
        <v>90</v>
      </c>
      <c r="P14" s="59" t="s">
        <v>91</v>
      </c>
      <c r="Q14" s="30" t="s">
        <v>33</v>
      </c>
      <c r="R14" s="30" t="s">
        <v>90</v>
      </c>
      <c r="S14" s="59" t="s">
        <v>91</v>
      </c>
      <c r="T14" s="30" t="s">
        <v>90</v>
      </c>
      <c r="U14" s="71">
        <v>44747</v>
      </c>
      <c r="V14" s="71">
        <v>44747</v>
      </c>
      <c r="W14" s="71">
        <v>73050</v>
      </c>
      <c r="X14" s="72" t="s">
        <v>36</v>
      </c>
      <c r="Y14" s="27"/>
    </row>
    <row r="15" ht="28.8" spans="1:25">
      <c r="A15" s="15">
        <v>13</v>
      </c>
      <c r="B15" s="25" t="s">
        <v>92</v>
      </c>
      <c r="C15" s="26" t="s">
        <v>68</v>
      </c>
      <c r="D15" s="27"/>
      <c r="E15" s="27"/>
      <c r="F15" s="27"/>
      <c r="G15" s="27"/>
      <c r="H15" s="27"/>
      <c r="I15" s="27"/>
      <c r="J15" s="27"/>
      <c r="K15" s="27"/>
      <c r="L15" s="27"/>
      <c r="M15" s="27">
        <v>1</v>
      </c>
      <c r="N15" s="59" t="s">
        <v>93</v>
      </c>
      <c r="O15" s="30" t="s">
        <v>70</v>
      </c>
      <c r="P15" s="59" t="s">
        <v>94</v>
      </c>
      <c r="Q15" s="30" t="s">
        <v>33</v>
      </c>
      <c r="R15" s="30" t="s">
        <v>70</v>
      </c>
      <c r="S15" s="59" t="s">
        <v>94</v>
      </c>
      <c r="T15" s="30" t="s">
        <v>70</v>
      </c>
      <c r="U15" s="71">
        <v>44748</v>
      </c>
      <c r="V15" s="71">
        <v>44748</v>
      </c>
      <c r="W15" s="71">
        <v>73050</v>
      </c>
      <c r="X15" s="72" t="s">
        <v>36</v>
      </c>
      <c r="Y15" s="27"/>
    </row>
    <row r="16" ht="28.8" spans="1:25">
      <c r="A16" s="15">
        <v>14</v>
      </c>
      <c r="B16" s="25" t="s">
        <v>95</v>
      </c>
      <c r="C16" s="26" t="s">
        <v>68</v>
      </c>
      <c r="D16" s="27"/>
      <c r="E16" s="27"/>
      <c r="F16" s="27"/>
      <c r="G16" s="27"/>
      <c r="H16" s="27"/>
      <c r="I16" s="27"/>
      <c r="J16" s="27"/>
      <c r="K16" s="27"/>
      <c r="L16" s="27"/>
      <c r="M16" s="27">
        <v>1</v>
      </c>
      <c r="N16" s="59" t="s">
        <v>96</v>
      </c>
      <c r="O16" s="30" t="s">
        <v>70</v>
      </c>
      <c r="P16" s="59" t="s">
        <v>97</v>
      </c>
      <c r="Q16" s="30" t="s">
        <v>33</v>
      </c>
      <c r="R16" s="30" t="s">
        <v>70</v>
      </c>
      <c r="S16" s="59" t="s">
        <v>97</v>
      </c>
      <c r="T16" s="30" t="s">
        <v>70</v>
      </c>
      <c r="U16" s="71">
        <v>44748</v>
      </c>
      <c r="V16" s="71">
        <v>44748</v>
      </c>
      <c r="W16" s="71">
        <v>73050</v>
      </c>
      <c r="X16" s="72" t="s">
        <v>36</v>
      </c>
      <c r="Y16" s="27"/>
    </row>
    <row r="17" ht="28.8" spans="1:25">
      <c r="A17" s="15">
        <v>15</v>
      </c>
      <c r="B17" s="25" t="s">
        <v>98</v>
      </c>
      <c r="C17" s="26" t="s">
        <v>68</v>
      </c>
      <c r="D17" s="27"/>
      <c r="E17" s="27"/>
      <c r="F17" s="27"/>
      <c r="G17" s="27"/>
      <c r="H17" s="27"/>
      <c r="I17" s="27"/>
      <c r="J17" s="27"/>
      <c r="K17" s="27"/>
      <c r="L17" s="27"/>
      <c r="M17" s="27">
        <v>1</v>
      </c>
      <c r="N17" s="59" t="s">
        <v>99</v>
      </c>
      <c r="O17" s="30" t="s">
        <v>70</v>
      </c>
      <c r="P17" s="59" t="s">
        <v>100</v>
      </c>
      <c r="Q17" s="30" t="s">
        <v>33</v>
      </c>
      <c r="R17" s="30" t="s">
        <v>70</v>
      </c>
      <c r="S17" s="59" t="s">
        <v>100</v>
      </c>
      <c r="T17" s="30" t="s">
        <v>70</v>
      </c>
      <c r="U17" s="71">
        <v>44749</v>
      </c>
      <c r="V17" s="71">
        <v>44749</v>
      </c>
      <c r="W17" s="71">
        <v>73050</v>
      </c>
      <c r="X17" s="72" t="s">
        <v>36</v>
      </c>
      <c r="Y17" s="27"/>
    </row>
    <row r="18" ht="28.8" spans="1:25">
      <c r="A18" s="15">
        <v>16</v>
      </c>
      <c r="B18" s="28" t="s">
        <v>101</v>
      </c>
      <c r="C18" s="26" t="s">
        <v>68</v>
      </c>
      <c r="D18" s="27"/>
      <c r="E18" s="27"/>
      <c r="F18" s="27"/>
      <c r="G18" s="27"/>
      <c r="H18" s="27"/>
      <c r="I18" s="27"/>
      <c r="J18" s="27"/>
      <c r="K18" s="27"/>
      <c r="L18" s="27"/>
      <c r="M18" s="27">
        <v>1</v>
      </c>
      <c r="N18" s="59" t="s">
        <v>102</v>
      </c>
      <c r="O18" s="30" t="s">
        <v>70</v>
      </c>
      <c r="P18" s="59" t="s">
        <v>103</v>
      </c>
      <c r="Q18" s="30" t="s">
        <v>33</v>
      </c>
      <c r="R18" s="30" t="s">
        <v>70</v>
      </c>
      <c r="S18" s="59" t="s">
        <v>103</v>
      </c>
      <c r="T18" s="30" t="s">
        <v>70</v>
      </c>
      <c r="U18" s="71">
        <v>44749</v>
      </c>
      <c r="V18" s="71">
        <v>44749</v>
      </c>
      <c r="W18" s="71">
        <v>73050</v>
      </c>
      <c r="X18" s="72" t="s">
        <v>36</v>
      </c>
      <c r="Y18" s="27"/>
    </row>
    <row r="19" ht="28.8" spans="1:25">
      <c r="A19" s="15">
        <v>17</v>
      </c>
      <c r="B19" s="25" t="s">
        <v>104</v>
      </c>
      <c r="C19" s="26" t="s">
        <v>68</v>
      </c>
      <c r="D19" s="27"/>
      <c r="E19" s="27"/>
      <c r="F19" s="27"/>
      <c r="G19" s="27"/>
      <c r="H19" s="27"/>
      <c r="I19" s="27"/>
      <c r="J19" s="27"/>
      <c r="K19" s="27"/>
      <c r="L19" s="27"/>
      <c r="M19" s="27">
        <v>1</v>
      </c>
      <c r="N19" s="59" t="s">
        <v>105</v>
      </c>
      <c r="O19" s="30" t="s">
        <v>70</v>
      </c>
      <c r="P19" s="59" t="s">
        <v>106</v>
      </c>
      <c r="Q19" s="30" t="s">
        <v>33</v>
      </c>
      <c r="R19" s="30" t="s">
        <v>70</v>
      </c>
      <c r="S19" s="59" t="s">
        <v>106</v>
      </c>
      <c r="T19" s="30" t="s">
        <v>70</v>
      </c>
      <c r="U19" s="71">
        <v>44750</v>
      </c>
      <c r="V19" s="71">
        <v>44750</v>
      </c>
      <c r="W19" s="71">
        <v>73050</v>
      </c>
      <c r="X19" s="72" t="s">
        <v>36</v>
      </c>
      <c r="Y19" s="27"/>
    </row>
    <row r="20" ht="28.8" spans="1:25">
      <c r="A20" s="15">
        <v>18</v>
      </c>
      <c r="B20" s="25" t="s">
        <v>107</v>
      </c>
      <c r="C20" s="26" t="s">
        <v>68</v>
      </c>
      <c r="D20" s="27"/>
      <c r="E20" s="27"/>
      <c r="F20" s="27"/>
      <c r="G20" s="27"/>
      <c r="H20" s="27"/>
      <c r="I20" s="27"/>
      <c r="J20" s="27"/>
      <c r="K20" s="27"/>
      <c r="L20" s="27"/>
      <c r="M20" s="27">
        <v>1</v>
      </c>
      <c r="N20" s="59" t="s">
        <v>108</v>
      </c>
      <c r="O20" s="30" t="s">
        <v>70</v>
      </c>
      <c r="P20" s="59" t="s">
        <v>109</v>
      </c>
      <c r="Q20" s="30" t="s">
        <v>33</v>
      </c>
      <c r="R20" s="30" t="s">
        <v>70</v>
      </c>
      <c r="S20" s="59" t="s">
        <v>109</v>
      </c>
      <c r="T20" s="30" t="s">
        <v>70</v>
      </c>
      <c r="U20" s="71">
        <v>44750</v>
      </c>
      <c r="V20" s="71">
        <v>44750</v>
      </c>
      <c r="W20" s="71">
        <v>73050</v>
      </c>
      <c r="X20" s="72" t="s">
        <v>36</v>
      </c>
      <c r="Y20" s="27"/>
    </row>
    <row r="21" ht="28.8" spans="1:25">
      <c r="A21" s="15">
        <v>19</v>
      </c>
      <c r="B21" s="25" t="s">
        <v>110</v>
      </c>
      <c r="C21" s="26" t="s">
        <v>68</v>
      </c>
      <c r="D21" s="27"/>
      <c r="E21" s="29"/>
      <c r="F21" s="29"/>
      <c r="G21" s="29"/>
      <c r="H21" s="29"/>
      <c r="I21" s="29"/>
      <c r="J21" s="27"/>
      <c r="K21" s="29"/>
      <c r="L21" s="29"/>
      <c r="M21" s="27">
        <v>1</v>
      </c>
      <c r="N21" s="59" t="s">
        <v>111</v>
      </c>
      <c r="O21" s="30" t="s">
        <v>81</v>
      </c>
      <c r="P21" s="59" t="s">
        <v>112</v>
      </c>
      <c r="Q21" s="30" t="s">
        <v>33</v>
      </c>
      <c r="R21" s="30" t="s">
        <v>81</v>
      </c>
      <c r="S21" s="59" t="s">
        <v>112</v>
      </c>
      <c r="T21" s="30" t="s">
        <v>81</v>
      </c>
      <c r="U21" s="71">
        <v>44750</v>
      </c>
      <c r="V21" s="71">
        <v>44750</v>
      </c>
      <c r="W21" s="71">
        <v>73050</v>
      </c>
      <c r="X21" s="72" t="s">
        <v>36</v>
      </c>
      <c r="Y21" s="27"/>
    </row>
    <row r="22" ht="28.8" spans="1:25">
      <c r="A22" s="15">
        <v>20</v>
      </c>
      <c r="B22" s="25" t="s">
        <v>113</v>
      </c>
      <c r="C22" s="26" t="s">
        <v>68</v>
      </c>
      <c r="D22" s="27"/>
      <c r="E22" s="27"/>
      <c r="F22" s="27"/>
      <c r="G22" s="27"/>
      <c r="H22" s="27"/>
      <c r="I22" s="27"/>
      <c r="J22" s="27"/>
      <c r="K22" s="27"/>
      <c r="L22" s="27"/>
      <c r="M22" s="27">
        <v>1</v>
      </c>
      <c r="N22" s="59" t="s">
        <v>114</v>
      </c>
      <c r="O22" s="30" t="s">
        <v>70</v>
      </c>
      <c r="P22" s="59" t="s">
        <v>115</v>
      </c>
      <c r="Q22" s="30" t="s">
        <v>33</v>
      </c>
      <c r="R22" s="30" t="s">
        <v>70</v>
      </c>
      <c r="S22" s="59" t="s">
        <v>115</v>
      </c>
      <c r="T22" s="30" t="s">
        <v>70</v>
      </c>
      <c r="U22" s="71">
        <v>44753</v>
      </c>
      <c r="V22" s="71">
        <v>44753</v>
      </c>
      <c r="W22" s="71">
        <v>73050</v>
      </c>
      <c r="X22" s="72" t="s">
        <v>36</v>
      </c>
      <c r="Y22" s="27"/>
    </row>
    <row r="23" ht="28.8" spans="1:25">
      <c r="A23" s="15">
        <v>21</v>
      </c>
      <c r="B23" s="25" t="s">
        <v>116</v>
      </c>
      <c r="C23" s="26" t="s">
        <v>68</v>
      </c>
      <c r="D23" s="27"/>
      <c r="E23" s="27"/>
      <c r="F23" s="27"/>
      <c r="G23" s="27"/>
      <c r="H23" s="27"/>
      <c r="I23" s="27"/>
      <c r="J23"/>
      <c r="K23" s="27"/>
      <c r="L23" s="27"/>
      <c r="M23" s="27">
        <v>1</v>
      </c>
      <c r="N23" s="59" t="s">
        <v>89</v>
      </c>
      <c r="O23" s="30" t="s">
        <v>117</v>
      </c>
      <c r="P23" s="59" t="s">
        <v>118</v>
      </c>
      <c r="Q23" s="30" t="s">
        <v>33</v>
      </c>
      <c r="R23" s="30" t="s">
        <v>117</v>
      </c>
      <c r="S23" s="59" t="s">
        <v>118</v>
      </c>
      <c r="T23" s="30" t="s">
        <v>117</v>
      </c>
      <c r="U23" s="71">
        <v>44753</v>
      </c>
      <c r="V23" s="71">
        <v>44753</v>
      </c>
      <c r="W23" s="71">
        <v>73050</v>
      </c>
      <c r="X23" s="72" t="s">
        <v>36</v>
      </c>
      <c r="Y23" s="27"/>
    </row>
    <row r="24" ht="28.8" spans="1:25">
      <c r="A24" s="15">
        <v>22</v>
      </c>
      <c r="B24" s="25" t="s">
        <v>119</v>
      </c>
      <c r="C24" s="26" t="s">
        <v>68</v>
      </c>
      <c r="D24" s="30"/>
      <c r="E24" s="27"/>
      <c r="F24" s="27"/>
      <c r="G24" s="27"/>
      <c r="H24" s="27"/>
      <c r="I24" s="27"/>
      <c r="J24" s="30"/>
      <c r="K24" s="27"/>
      <c r="L24" s="27"/>
      <c r="M24" s="27">
        <v>1</v>
      </c>
      <c r="N24" s="59" t="s">
        <v>120</v>
      </c>
      <c r="O24" s="30" t="s">
        <v>70</v>
      </c>
      <c r="P24" s="59" t="s">
        <v>121</v>
      </c>
      <c r="Q24" s="30" t="s">
        <v>33</v>
      </c>
      <c r="R24" s="30" t="s">
        <v>70</v>
      </c>
      <c r="S24" s="59" t="s">
        <v>121</v>
      </c>
      <c r="T24" s="30" t="s">
        <v>70</v>
      </c>
      <c r="U24" s="71">
        <v>44755</v>
      </c>
      <c r="V24" s="71">
        <v>44755</v>
      </c>
      <c r="W24" s="71">
        <v>73050</v>
      </c>
      <c r="X24" s="72" t="s">
        <v>36</v>
      </c>
      <c r="Y24" s="27"/>
    </row>
    <row r="25" ht="28.8" spans="1:25">
      <c r="A25" s="15">
        <v>23</v>
      </c>
      <c r="B25" s="25" t="s">
        <v>122</v>
      </c>
      <c r="C25" s="31">
        <v>1</v>
      </c>
      <c r="D25" s="32"/>
      <c r="E25" s="29"/>
      <c r="F25" s="29"/>
      <c r="G25" s="29"/>
      <c r="H25" s="29"/>
      <c r="I25" s="29"/>
      <c r="J25" s="32"/>
      <c r="K25" s="29"/>
      <c r="L25" s="29"/>
      <c r="M25" s="60">
        <v>1</v>
      </c>
      <c r="N25" s="59" t="s">
        <v>123</v>
      </c>
      <c r="O25" s="30" t="s">
        <v>70</v>
      </c>
      <c r="P25" s="59" t="s">
        <v>124</v>
      </c>
      <c r="Q25" s="30" t="s">
        <v>33</v>
      </c>
      <c r="R25" s="30" t="s">
        <v>70</v>
      </c>
      <c r="S25" s="59" t="s">
        <v>124</v>
      </c>
      <c r="T25" s="30" t="s">
        <v>70</v>
      </c>
      <c r="U25" s="71">
        <v>44756</v>
      </c>
      <c r="V25" s="71">
        <v>44756</v>
      </c>
      <c r="W25" s="71">
        <v>73050</v>
      </c>
      <c r="X25" s="72" t="s">
        <v>36</v>
      </c>
      <c r="Y25" s="27"/>
    </row>
    <row r="26" ht="28.8" spans="1:25">
      <c r="A26" s="15">
        <v>24</v>
      </c>
      <c r="B26" s="25" t="s">
        <v>125</v>
      </c>
      <c r="C26" s="26" t="s">
        <v>68</v>
      </c>
      <c r="D26" s="27"/>
      <c r="E26" s="27"/>
      <c r="F26" s="27"/>
      <c r="G26" s="27"/>
      <c r="H26" s="27"/>
      <c r="I26" s="27"/>
      <c r="J26" s="27"/>
      <c r="K26" s="27"/>
      <c r="L26" s="27"/>
      <c r="M26" s="61">
        <v>1</v>
      </c>
      <c r="N26" s="59" t="s">
        <v>126</v>
      </c>
      <c r="O26" s="30" t="s">
        <v>90</v>
      </c>
      <c r="P26" s="59" t="s">
        <v>127</v>
      </c>
      <c r="Q26" s="30" t="s">
        <v>33</v>
      </c>
      <c r="R26" s="30" t="s">
        <v>90</v>
      </c>
      <c r="S26" s="59" t="s">
        <v>127</v>
      </c>
      <c r="T26" s="30" t="s">
        <v>90</v>
      </c>
      <c r="U26" s="71">
        <v>44757</v>
      </c>
      <c r="V26" s="71">
        <v>44757</v>
      </c>
      <c r="W26" s="71">
        <v>73050</v>
      </c>
      <c r="X26" s="72" t="s">
        <v>36</v>
      </c>
      <c r="Y26" s="27"/>
    </row>
    <row r="27" ht="28.8" spans="1:25">
      <c r="A27" s="15">
        <v>25</v>
      </c>
      <c r="B27" s="25" t="s">
        <v>128</v>
      </c>
      <c r="C27" s="26" t="s">
        <v>68</v>
      </c>
      <c r="D27" s="27"/>
      <c r="E27" s="27"/>
      <c r="F27" s="27"/>
      <c r="G27" s="27"/>
      <c r="H27" s="27"/>
      <c r="I27" s="27"/>
      <c r="J27" s="27"/>
      <c r="K27" s="27"/>
      <c r="L27" s="27"/>
      <c r="M27" s="27">
        <v>1</v>
      </c>
      <c r="N27" s="59" t="s">
        <v>129</v>
      </c>
      <c r="O27" s="30" t="s">
        <v>70</v>
      </c>
      <c r="P27" s="59" t="s">
        <v>130</v>
      </c>
      <c r="Q27" s="30" t="s">
        <v>33</v>
      </c>
      <c r="R27" s="30" t="s">
        <v>70</v>
      </c>
      <c r="S27" s="59" t="s">
        <v>130</v>
      </c>
      <c r="T27" s="30" t="s">
        <v>70</v>
      </c>
      <c r="U27" s="71">
        <v>44757</v>
      </c>
      <c r="V27" s="71">
        <v>44757</v>
      </c>
      <c r="W27" s="71">
        <v>73050</v>
      </c>
      <c r="X27" s="72" t="s">
        <v>36</v>
      </c>
      <c r="Y27" s="27"/>
    </row>
    <row r="28" ht="28.8" spans="1:25">
      <c r="A28" s="15">
        <v>26</v>
      </c>
      <c r="B28" s="25" t="s">
        <v>131</v>
      </c>
      <c r="C28" s="33">
        <v>1</v>
      </c>
      <c r="D28" s="27"/>
      <c r="E28" s="27"/>
      <c r="F28" s="27"/>
      <c r="G28" s="27"/>
      <c r="H28" s="27"/>
      <c r="I28" s="27"/>
      <c r="J28" s="27"/>
      <c r="K28" s="27"/>
      <c r="L28" s="27"/>
      <c r="M28" s="61">
        <v>1</v>
      </c>
      <c r="N28" s="59" t="s">
        <v>132</v>
      </c>
      <c r="O28" s="30" t="s">
        <v>70</v>
      </c>
      <c r="P28" s="59" t="s">
        <v>133</v>
      </c>
      <c r="Q28" s="30" t="s">
        <v>33</v>
      </c>
      <c r="R28" s="30" t="s">
        <v>70</v>
      </c>
      <c r="S28" s="59" t="s">
        <v>133</v>
      </c>
      <c r="T28" s="30" t="s">
        <v>70</v>
      </c>
      <c r="U28" s="71">
        <v>44757</v>
      </c>
      <c r="V28" s="71">
        <v>44757</v>
      </c>
      <c r="W28" s="71">
        <v>73050</v>
      </c>
      <c r="X28" s="72" t="s">
        <v>36</v>
      </c>
      <c r="Y28" s="27"/>
    </row>
    <row r="29" ht="28.8" spans="1:25">
      <c r="A29" s="15">
        <v>27</v>
      </c>
      <c r="B29" s="25" t="s">
        <v>134</v>
      </c>
      <c r="C29" s="26" t="s">
        <v>68</v>
      </c>
      <c r="D29" s="27"/>
      <c r="E29" s="27"/>
      <c r="F29" s="27"/>
      <c r="G29" s="27"/>
      <c r="H29" s="27"/>
      <c r="I29" s="27"/>
      <c r="J29" s="27"/>
      <c r="K29" s="27"/>
      <c r="L29" s="27"/>
      <c r="M29" s="27">
        <v>1</v>
      </c>
      <c r="N29" s="59" t="s">
        <v>126</v>
      </c>
      <c r="O29" s="30" t="s">
        <v>90</v>
      </c>
      <c r="P29" s="59" t="s">
        <v>135</v>
      </c>
      <c r="Q29" s="30" t="s">
        <v>33</v>
      </c>
      <c r="R29" s="30" t="s">
        <v>90</v>
      </c>
      <c r="S29" s="59" t="s">
        <v>135</v>
      </c>
      <c r="T29" s="30" t="s">
        <v>90</v>
      </c>
      <c r="U29" s="71">
        <v>44760</v>
      </c>
      <c r="V29" s="71">
        <v>44760</v>
      </c>
      <c r="W29" s="71">
        <v>73050</v>
      </c>
      <c r="X29" s="72" t="s">
        <v>36</v>
      </c>
      <c r="Y29" s="27"/>
    </row>
    <row r="30" ht="28.8" spans="1:25">
      <c r="A30" s="15">
        <v>28</v>
      </c>
      <c r="B30" s="25" t="s">
        <v>136</v>
      </c>
      <c r="C30" s="26" t="s">
        <v>68</v>
      </c>
      <c r="D30" s="27"/>
      <c r="E30" s="27"/>
      <c r="F30" s="27"/>
      <c r="G30" s="27"/>
      <c r="H30" s="27"/>
      <c r="I30" s="27"/>
      <c r="J30" s="27"/>
      <c r="K30" s="27"/>
      <c r="L30" s="27"/>
      <c r="M30" s="61">
        <v>1</v>
      </c>
      <c r="N30" s="59" t="s">
        <v>137</v>
      </c>
      <c r="O30" s="30" t="s">
        <v>138</v>
      </c>
      <c r="P30" s="59" t="s">
        <v>139</v>
      </c>
      <c r="Q30" s="30" t="s">
        <v>33</v>
      </c>
      <c r="R30" s="30" t="s">
        <v>138</v>
      </c>
      <c r="S30" s="59" t="s">
        <v>139</v>
      </c>
      <c r="T30" s="30" t="s">
        <v>138</v>
      </c>
      <c r="U30" s="71">
        <v>44760</v>
      </c>
      <c r="V30" s="71">
        <v>44760</v>
      </c>
      <c r="W30" s="71">
        <v>73050</v>
      </c>
      <c r="X30" s="72" t="s">
        <v>36</v>
      </c>
      <c r="Y30" s="27"/>
    </row>
    <row r="31" ht="28.8" spans="1:25">
      <c r="A31" s="15">
        <v>29</v>
      </c>
      <c r="B31" s="25" t="s">
        <v>140</v>
      </c>
      <c r="C31" s="34" t="s">
        <v>68</v>
      </c>
      <c r="D31" s="29"/>
      <c r="E31" s="29"/>
      <c r="F31" s="29"/>
      <c r="G31" s="29"/>
      <c r="H31" s="29"/>
      <c r="I31" s="29"/>
      <c r="J31" s="29"/>
      <c r="K31" s="29"/>
      <c r="L31" s="29"/>
      <c r="M31" s="29">
        <v>1</v>
      </c>
      <c r="N31" s="59" t="s">
        <v>141</v>
      </c>
      <c r="O31" s="30" t="s">
        <v>70</v>
      </c>
      <c r="P31" s="59" t="s">
        <v>142</v>
      </c>
      <c r="Q31" s="30" t="s">
        <v>33</v>
      </c>
      <c r="R31" s="30" t="s">
        <v>70</v>
      </c>
      <c r="S31" s="59" t="s">
        <v>142</v>
      </c>
      <c r="T31" s="30" t="s">
        <v>70</v>
      </c>
      <c r="U31" s="71">
        <v>44760</v>
      </c>
      <c r="V31" s="71">
        <v>44760</v>
      </c>
      <c r="W31" s="71">
        <v>73050</v>
      </c>
      <c r="X31" s="72" t="s">
        <v>36</v>
      </c>
      <c r="Y31" s="27"/>
    </row>
    <row r="32" ht="28.8" spans="1:25">
      <c r="A32" s="15">
        <v>30</v>
      </c>
      <c r="B32" s="25" t="s">
        <v>143</v>
      </c>
      <c r="C32" s="26" t="s">
        <v>68</v>
      </c>
      <c r="D32" s="27"/>
      <c r="E32" s="27"/>
      <c r="F32" s="27"/>
      <c r="G32" s="27"/>
      <c r="H32" s="27"/>
      <c r="I32" s="27"/>
      <c r="J32" s="27"/>
      <c r="K32" s="27"/>
      <c r="L32" s="27"/>
      <c r="M32" s="27">
        <v>1</v>
      </c>
      <c r="N32" s="59" t="s">
        <v>144</v>
      </c>
      <c r="O32" s="30" t="s">
        <v>138</v>
      </c>
      <c r="P32" s="59" t="s">
        <v>145</v>
      </c>
      <c r="Q32" s="30" t="s">
        <v>33</v>
      </c>
      <c r="R32" s="30" t="s">
        <v>70</v>
      </c>
      <c r="S32" s="59" t="s">
        <v>145</v>
      </c>
      <c r="T32" s="30" t="s">
        <v>138</v>
      </c>
      <c r="U32" s="71">
        <v>44760</v>
      </c>
      <c r="V32" s="71">
        <v>44760</v>
      </c>
      <c r="W32" s="71">
        <v>73050</v>
      </c>
      <c r="X32" s="72" t="s">
        <v>36</v>
      </c>
      <c r="Y32" s="27"/>
    </row>
    <row r="33" ht="28.8" spans="1:25">
      <c r="A33" s="15">
        <v>31</v>
      </c>
      <c r="B33" s="25" t="s">
        <v>146</v>
      </c>
      <c r="C33" s="26" t="s">
        <v>68</v>
      </c>
      <c r="D33" s="27"/>
      <c r="E33" s="27"/>
      <c r="F33" s="27"/>
      <c r="G33" s="27"/>
      <c r="H33" s="27"/>
      <c r="I33" s="27"/>
      <c r="J33" s="27"/>
      <c r="K33" s="27"/>
      <c r="L33" s="27"/>
      <c r="M33" s="27">
        <v>1</v>
      </c>
      <c r="N33" s="59" t="s">
        <v>147</v>
      </c>
      <c r="O33" s="30" t="s">
        <v>70</v>
      </c>
      <c r="P33" s="59" t="s">
        <v>148</v>
      </c>
      <c r="Q33" s="30" t="s">
        <v>33</v>
      </c>
      <c r="R33" s="30" t="s">
        <v>70</v>
      </c>
      <c r="S33" s="59" t="s">
        <v>148</v>
      </c>
      <c r="T33" s="30" t="s">
        <v>70</v>
      </c>
      <c r="U33" s="71">
        <v>44761</v>
      </c>
      <c r="V33" s="71">
        <v>44761</v>
      </c>
      <c r="W33" s="71">
        <v>73050</v>
      </c>
      <c r="X33" s="72" t="s">
        <v>36</v>
      </c>
      <c r="Y33" s="27"/>
    </row>
    <row r="34" ht="28.8" spans="1:25">
      <c r="A34" s="15">
        <v>32</v>
      </c>
      <c r="B34" s="25" t="s">
        <v>149</v>
      </c>
      <c r="C34" s="26" t="s">
        <v>68</v>
      </c>
      <c r="D34" s="27"/>
      <c r="E34" s="27"/>
      <c r="F34" s="27"/>
      <c r="G34" s="27"/>
      <c r="H34" s="27"/>
      <c r="I34" s="27"/>
      <c r="J34" s="27"/>
      <c r="K34" s="27"/>
      <c r="L34" s="27"/>
      <c r="M34" s="27">
        <v>1</v>
      </c>
      <c r="N34" s="59" t="s">
        <v>150</v>
      </c>
      <c r="O34" s="30" t="s">
        <v>151</v>
      </c>
      <c r="P34" s="59" t="s">
        <v>152</v>
      </c>
      <c r="Q34" s="30" t="s">
        <v>33</v>
      </c>
      <c r="R34" s="30" t="s">
        <v>151</v>
      </c>
      <c r="S34" s="59" t="s">
        <v>152</v>
      </c>
      <c r="T34" s="30" t="s">
        <v>151</v>
      </c>
      <c r="U34" s="71">
        <v>44761</v>
      </c>
      <c r="V34" s="71">
        <v>44761</v>
      </c>
      <c r="W34" s="71">
        <v>73050</v>
      </c>
      <c r="X34" s="72" t="s">
        <v>36</v>
      </c>
      <c r="Y34" s="27"/>
    </row>
    <row r="35" ht="28.8" spans="1:25">
      <c r="A35" s="15">
        <v>33</v>
      </c>
      <c r="B35" s="25" t="s">
        <v>153</v>
      </c>
      <c r="C35" s="26" t="s">
        <v>68</v>
      </c>
      <c r="D35" s="27"/>
      <c r="E35" s="27"/>
      <c r="F35" s="27"/>
      <c r="G35" s="27"/>
      <c r="H35" s="27"/>
      <c r="I35" s="27"/>
      <c r="J35" s="27"/>
      <c r="K35" s="27"/>
      <c r="L35" s="27"/>
      <c r="M35" s="27">
        <v>1</v>
      </c>
      <c r="N35" s="59" t="s">
        <v>154</v>
      </c>
      <c r="O35" s="30" t="s">
        <v>70</v>
      </c>
      <c r="P35" s="59" t="s">
        <v>155</v>
      </c>
      <c r="Q35" s="30" t="s">
        <v>33</v>
      </c>
      <c r="R35" s="30" t="s">
        <v>70</v>
      </c>
      <c r="S35" s="59" t="s">
        <v>155</v>
      </c>
      <c r="T35" s="30" t="s">
        <v>70</v>
      </c>
      <c r="U35" s="71">
        <v>44762</v>
      </c>
      <c r="V35" s="71">
        <v>44762</v>
      </c>
      <c r="W35" s="71">
        <v>73050</v>
      </c>
      <c r="X35" s="72" t="s">
        <v>36</v>
      </c>
      <c r="Y35" s="27"/>
    </row>
    <row r="36" ht="28.8" spans="1:25">
      <c r="A36" s="15">
        <v>34</v>
      </c>
      <c r="B36" s="25" t="s">
        <v>156</v>
      </c>
      <c r="C36" s="35" t="s">
        <v>68</v>
      </c>
      <c r="D36" s="28"/>
      <c r="E36" s="28"/>
      <c r="F36" s="28"/>
      <c r="G36" s="28"/>
      <c r="H36" s="28"/>
      <c r="I36" s="28"/>
      <c r="J36" s="28"/>
      <c r="K36" s="28"/>
      <c r="L36" s="28"/>
      <c r="M36" s="28">
        <v>1</v>
      </c>
      <c r="N36" s="59" t="s">
        <v>157</v>
      </c>
      <c r="O36" s="30" t="s">
        <v>70</v>
      </c>
      <c r="P36" s="59" t="s">
        <v>158</v>
      </c>
      <c r="Q36" s="30" t="s">
        <v>33</v>
      </c>
      <c r="R36" s="30" t="s">
        <v>70</v>
      </c>
      <c r="S36" s="59" t="s">
        <v>158</v>
      </c>
      <c r="T36" s="30" t="s">
        <v>70</v>
      </c>
      <c r="U36" s="71">
        <v>44763</v>
      </c>
      <c r="V36" s="71">
        <v>44763</v>
      </c>
      <c r="W36" s="71">
        <v>73050</v>
      </c>
      <c r="X36" s="72" t="s">
        <v>36</v>
      </c>
      <c r="Y36" s="27"/>
    </row>
    <row r="37" ht="28.8" spans="1:25">
      <c r="A37" s="15">
        <v>35</v>
      </c>
      <c r="B37" s="25" t="s">
        <v>159</v>
      </c>
      <c r="C37" s="35" t="s">
        <v>68</v>
      </c>
      <c r="D37" s="28"/>
      <c r="E37" s="28"/>
      <c r="F37" s="28"/>
      <c r="G37" s="28"/>
      <c r="H37" s="28"/>
      <c r="I37" s="28"/>
      <c r="J37" s="28"/>
      <c r="K37" s="28"/>
      <c r="L37" s="28"/>
      <c r="M37" s="28">
        <v>1</v>
      </c>
      <c r="N37" s="59" t="s">
        <v>160</v>
      </c>
      <c r="O37" s="30" t="s">
        <v>117</v>
      </c>
      <c r="P37" s="59" t="s">
        <v>161</v>
      </c>
      <c r="Q37" s="30" t="s">
        <v>33</v>
      </c>
      <c r="R37" s="30" t="s">
        <v>117</v>
      </c>
      <c r="S37" s="59" t="s">
        <v>161</v>
      </c>
      <c r="T37" s="30" t="s">
        <v>117</v>
      </c>
      <c r="U37" s="71">
        <v>44764</v>
      </c>
      <c r="V37" s="71">
        <v>44764</v>
      </c>
      <c r="W37" s="71">
        <v>73050</v>
      </c>
      <c r="X37" s="72" t="s">
        <v>36</v>
      </c>
      <c r="Y37" s="27"/>
    </row>
    <row r="38" ht="28.8" spans="1:25">
      <c r="A38" s="15">
        <v>36</v>
      </c>
      <c r="B38" s="25" t="s">
        <v>162</v>
      </c>
      <c r="C38" s="35" t="s">
        <v>68</v>
      </c>
      <c r="D38" s="28"/>
      <c r="E38" s="28"/>
      <c r="F38" s="28"/>
      <c r="G38" s="28"/>
      <c r="H38" s="28"/>
      <c r="I38" s="28"/>
      <c r="J38" s="28"/>
      <c r="K38" s="28"/>
      <c r="L38" s="28"/>
      <c r="M38" s="28">
        <v>1</v>
      </c>
      <c r="N38" s="59" t="s">
        <v>163</v>
      </c>
      <c r="O38" s="30" t="s">
        <v>70</v>
      </c>
      <c r="P38" s="59" t="s">
        <v>164</v>
      </c>
      <c r="Q38" s="30" t="s">
        <v>33</v>
      </c>
      <c r="R38" s="30" t="s">
        <v>70</v>
      </c>
      <c r="S38" s="59" t="s">
        <v>164</v>
      </c>
      <c r="T38" s="30" t="s">
        <v>70</v>
      </c>
      <c r="U38" s="71">
        <v>44769</v>
      </c>
      <c r="V38" s="71">
        <v>44769</v>
      </c>
      <c r="W38" s="71">
        <v>73050</v>
      </c>
      <c r="X38" s="72" t="s">
        <v>36</v>
      </c>
      <c r="Y38" s="27"/>
    </row>
    <row r="39" ht="28.8" spans="1:25">
      <c r="A39" s="15">
        <v>37</v>
      </c>
      <c r="B39" s="25" t="s">
        <v>165</v>
      </c>
      <c r="C39" s="26" t="s">
        <v>68</v>
      </c>
      <c r="D39" s="27"/>
      <c r="E39" s="27"/>
      <c r="F39" s="27"/>
      <c r="G39" s="27"/>
      <c r="H39" s="27"/>
      <c r="I39" s="27"/>
      <c r="J39" s="27"/>
      <c r="K39" s="27"/>
      <c r="L39" s="27"/>
      <c r="M39" s="27">
        <v>1</v>
      </c>
      <c r="N39" s="59" t="s">
        <v>126</v>
      </c>
      <c r="O39" s="30" t="s">
        <v>70</v>
      </c>
      <c r="P39" s="59" t="s">
        <v>166</v>
      </c>
      <c r="Q39" s="30" t="s">
        <v>33</v>
      </c>
      <c r="R39" s="30" t="s">
        <v>70</v>
      </c>
      <c r="S39" s="59" t="s">
        <v>166</v>
      </c>
      <c r="T39" s="30" t="s">
        <v>70</v>
      </c>
      <c r="U39" s="71">
        <v>44769</v>
      </c>
      <c r="V39" s="71">
        <v>44769</v>
      </c>
      <c r="W39" s="71">
        <v>73050</v>
      </c>
      <c r="X39" s="72" t="s">
        <v>36</v>
      </c>
      <c r="Y39" s="27"/>
    </row>
    <row r="40" ht="28.8" spans="1:25">
      <c r="A40" s="15">
        <v>38</v>
      </c>
      <c r="B40" s="25" t="s">
        <v>159</v>
      </c>
      <c r="C40" s="26" t="s">
        <v>68</v>
      </c>
      <c r="D40" s="27"/>
      <c r="E40" s="27"/>
      <c r="F40" s="27"/>
      <c r="G40" s="27"/>
      <c r="H40" s="27"/>
      <c r="I40" s="27"/>
      <c r="J40" s="27"/>
      <c r="K40" s="27"/>
      <c r="L40" s="27"/>
      <c r="M40" s="27">
        <v>1</v>
      </c>
      <c r="N40" s="59" t="s">
        <v>160</v>
      </c>
      <c r="O40" s="30" t="s">
        <v>70</v>
      </c>
      <c r="P40" s="59" t="s">
        <v>167</v>
      </c>
      <c r="Q40" s="30" t="s">
        <v>33</v>
      </c>
      <c r="R40" s="30" t="s">
        <v>70</v>
      </c>
      <c r="S40" s="59" t="s">
        <v>167</v>
      </c>
      <c r="T40" s="30" t="s">
        <v>70</v>
      </c>
      <c r="U40" s="71">
        <v>44769</v>
      </c>
      <c r="V40" s="71">
        <v>44769</v>
      </c>
      <c r="W40" s="71">
        <v>73050</v>
      </c>
      <c r="X40" s="72" t="s">
        <v>36</v>
      </c>
      <c r="Y40" s="27"/>
    </row>
    <row r="41" ht="28.8" spans="1:25">
      <c r="A41" s="15">
        <v>39</v>
      </c>
      <c r="B41" s="25" t="s">
        <v>168</v>
      </c>
      <c r="C41" s="26" t="s">
        <v>68</v>
      </c>
      <c r="D41" s="27"/>
      <c r="E41" s="27"/>
      <c r="F41" s="27"/>
      <c r="G41" s="27"/>
      <c r="H41" s="27"/>
      <c r="I41" s="27"/>
      <c r="J41" s="27"/>
      <c r="K41" s="27"/>
      <c r="L41" s="27"/>
      <c r="M41" s="27">
        <v>1</v>
      </c>
      <c r="N41" s="59" t="s">
        <v>169</v>
      </c>
      <c r="O41" s="30" t="s">
        <v>138</v>
      </c>
      <c r="P41" s="59" t="s">
        <v>170</v>
      </c>
      <c r="Q41" s="30" t="s">
        <v>33</v>
      </c>
      <c r="R41" s="30" t="s">
        <v>138</v>
      </c>
      <c r="S41" s="59" t="s">
        <v>170</v>
      </c>
      <c r="T41" s="30" t="s">
        <v>138</v>
      </c>
      <c r="U41" s="71">
        <v>44770</v>
      </c>
      <c r="V41" s="71">
        <v>44770</v>
      </c>
      <c r="W41" s="71">
        <v>73050</v>
      </c>
      <c r="X41" s="72" t="s">
        <v>36</v>
      </c>
      <c r="Y41" s="27"/>
    </row>
    <row r="42" ht="28.8" spans="1:25">
      <c r="A42" s="15">
        <v>40</v>
      </c>
      <c r="B42" s="25" t="s">
        <v>171</v>
      </c>
      <c r="C42" s="26" t="s">
        <v>68</v>
      </c>
      <c r="D42" s="27"/>
      <c r="E42" s="27"/>
      <c r="F42" s="27"/>
      <c r="G42" s="27"/>
      <c r="H42" s="27"/>
      <c r="I42" s="27"/>
      <c r="J42" s="27"/>
      <c r="K42" s="27"/>
      <c r="L42" s="27"/>
      <c r="M42" s="27">
        <v>1</v>
      </c>
      <c r="N42" s="59" t="s">
        <v>172</v>
      </c>
      <c r="O42" s="30" t="s">
        <v>74</v>
      </c>
      <c r="P42" s="59" t="s">
        <v>173</v>
      </c>
      <c r="Q42" s="30" t="s">
        <v>33</v>
      </c>
      <c r="R42" s="30" t="s">
        <v>74</v>
      </c>
      <c r="S42" s="59" t="s">
        <v>173</v>
      </c>
      <c r="T42" s="30" t="s">
        <v>74</v>
      </c>
      <c r="U42" s="71">
        <v>44770</v>
      </c>
      <c r="V42" s="71">
        <v>44770</v>
      </c>
      <c r="W42" s="71">
        <v>73050</v>
      </c>
      <c r="X42" s="72" t="s">
        <v>36</v>
      </c>
      <c r="Y42" s="27"/>
    </row>
    <row r="43" ht="28.8" spans="1:25">
      <c r="A43" s="15">
        <v>41</v>
      </c>
      <c r="B43" s="25" t="s">
        <v>174</v>
      </c>
      <c r="C43" s="26" t="s">
        <v>68</v>
      </c>
      <c r="D43" s="27"/>
      <c r="E43" s="27"/>
      <c r="F43" s="27"/>
      <c r="G43" s="27"/>
      <c r="H43" s="27"/>
      <c r="I43" s="27"/>
      <c r="J43" s="27"/>
      <c r="K43" s="27"/>
      <c r="L43" s="27"/>
      <c r="M43" s="27">
        <v>1</v>
      </c>
      <c r="N43" s="59" t="s">
        <v>175</v>
      </c>
      <c r="O43" s="30" t="s">
        <v>74</v>
      </c>
      <c r="P43" s="59" t="s">
        <v>176</v>
      </c>
      <c r="Q43" s="30" t="s">
        <v>33</v>
      </c>
      <c r="R43" s="30" t="s">
        <v>74</v>
      </c>
      <c r="S43" s="59" t="s">
        <v>176</v>
      </c>
      <c r="T43" s="30" t="s">
        <v>74</v>
      </c>
      <c r="U43" s="71">
        <v>44770</v>
      </c>
      <c r="V43" s="71">
        <v>44770</v>
      </c>
      <c r="W43" s="71">
        <v>73050</v>
      </c>
      <c r="X43" s="72" t="s">
        <v>36</v>
      </c>
      <c r="Y43" s="27"/>
    </row>
    <row r="44" ht="45" spans="1:25">
      <c r="A44" s="15">
        <v>42</v>
      </c>
      <c r="B44" s="36" t="s">
        <v>177</v>
      </c>
      <c r="C44" s="27">
        <v>2</v>
      </c>
      <c r="D44" s="36" t="s">
        <v>178</v>
      </c>
      <c r="E44" s="37"/>
      <c r="F44" s="37"/>
      <c r="G44" s="37"/>
      <c r="H44" s="37"/>
      <c r="I44" s="37"/>
      <c r="J44" s="36" t="s">
        <v>179</v>
      </c>
      <c r="K44" s="37"/>
      <c r="L44" s="37"/>
      <c r="M44" s="37"/>
      <c r="N44" s="37"/>
      <c r="O44" s="62" t="s">
        <v>180</v>
      </c>
      <c r="P44" s="62" t="s">
        <v>180</v>
      </c>
      <c r="Q44" s="30" t="s">
        <v>33</v>
      </c>
      <c r="R44" s="30" t="s">
        <v>181</v>
      </c>
      <c r="S44" s="62" t="s">
        <v>180</v>
      </c>
      <c r="T44" s="36" t="s">
        <v>182</v>
      </c>
      <c r="U44" s="73">
        <v>44746</v>
      </c>
      <c r="V44" s="73">
        <v>44746</v>
      </c>
      <c r="W44" s="73">
        <v>46207</v>
      </c>
      <c r="X44" s="30" t="s">
        <v>36</v>
      </c>
      <c r="Y44" s="42"/>
    </row>
    <row r="45" ht="15.6" spans="1:25">
      <c r="A45" s="15">
        <v>43</v>
      </c>
      <c r="B45" s="38" t="s">
        <v>183</v>
      </c>
      <c r="C45" s="39">
        <v>1</v>
      </c>
      <c r="D45" s="36"/>
      <c r="E45" s="37"/>
      <c r="F45" s="37"/>
      <c r="G45" s="37"/>
      <c r="H45" s="37"/>
      <c r="I45" s="37"/>
      <c r="J45" s="36"/>
      <c r="K45" s="37"/>
      <c r="L45" s="37"/>
      <c r="M45" s="37">
        <v>1</v>
      </c>
      <c r="N45" s="38" t="s">
        <v>184</v>
      </c>
      <c r="O45" s="30" t="s">
        <v>185</v>
      </c>
      <c r="P45" s="30" t="s">
        <v>186</v>
      </c>
      <c r="Q45" s="30" t="s">
        <v>33</v>
      </c>
      <c r="R45" s="30" t="s">
        <v>187</v>
      </c>
      <c r="S45" s="30" t="s">
        <v>186</v>
      </c>
      <c r="T45" s="30" t="s">
        <v>188</v>
      </c>
      <c r="U45" s="74">
        <v>44740</v>
      </c>
      <c r="V45" s="74">
        <v>44740</v>
      </c>
      <c r="W45" s="75">
        <v>46565</v>
      </c>
      <c r="X45" s="30" t="s">
        <v>36</v>
      </c>
      <c r="Y45" s="84"/>
    </row>
    <row r="46" spans="1:25">
      <c r="A46" s="15">
        <v>44</v>
      </c>
      <c r="B46" s="27" t="s">
        <v>189</v>
      </c>
      <c r="C46" s="39">
        <v>1</v>
      </c>
      <c r="D46" s="36"/>
      <c r="E46" s="37"/>
      <c r="F46" s="37"/>
      <c r="G46" s="37"/>
      <c r="H46" s="37"/>
      <c r="I46" s="37"/>
      <c r="J46" s="36"/>
      <c r="K46" s="37"/>
      <c r="L46" s="37"/>
      <c r="M46" s="37">
        <v>1</v>
      </c>
      <c r="N46" s="27" t="s">
        <v>190</v>
      </c>
      <c r="O46" s="30" t="s">
        <v>191</v>
      </c>
      <c r="P46" s="30" t="s">
        <v>192</v>
      </c>
      <c r="Q46" s="30" t="s">
        <v>33</v>
      </c>
      <c r="R46" s="30" t="s">
        <v>187</v>
      </c>
      <c r="S46" s="30" t="s">
        <v>192</v>
      </c>
      <c r="T46" s="27" t="s">
        <v>193</v>
      </c>
      <c r="U46" s="74">
        <v>44739</v>
      </c>
      <c r="V46" s="74">
        <v>44739</v>
      </c>
      <c r="W46" s="75">
        <v>45887</v>
      </c>
      <c r="X46" s="30" t="s">
        <v>36</v>
      </c>
      <c r="Y46" s="42"/>
    </row>
    <row r="47" ht="15" spans="1:25">
      <c r="A47" s="15">
        <v>45</v>
      </c>
      <c r="B47" s="40" t="s">
        <v>194</v>
      </c>
      <c r="C47" s="39">
        <v>1</v>
      </c>
      <c r="D47" s="36"/>
      <c r="E47" s="41"/>
      <c r="F47" s="42"/>
      <c r="G47" s="42"/>
      <c r="H47" s="42"/>
      <c r="I47" s="42"/>
      <c r="J47" s="36"/>
      <c r="K47" s="42"/>
      <c r="L47" s="42"/>
      <c r="M47" s="37">
        <v>1</v>
      </c>
      <c r="N47" s="40" t="s">
        <v>195</v>
      </c>
      <c r="O47" s="30" t="s">
        <v>196</v>
      </c>
      <c r="P47" s="30" t="s">
        <v>197</v>
      </c>
      <c r="Q47" s="30" t="s">
        <v>33</v>
      </c>
      <c r="R47" s="27" t="s">
        <v>198</v>
      </c>
      <c r="S47" s="30" t="s">
        <v>197</v>
      </c>
      <c r="T47" s="27" t="s">
        <v>199</v>
      </c>
      <c r="U47" s="76">
        <v>44746</v>
      </c>
      <c r="V47" s="76">
        <v>44746</v>
      </c>
      <c r="W47" s="77">
        <v>45841</v>
      </c>
      <c r="X47" s="30" t="s">
        <v>36</v>
      </c>
      <c r="Y47" s="84"/>
    </row>
    <row r="48" ht="15.6" spans="1:25">
      <c r="A48" s="15">
        <v>46</v>
      </c>
      <c r="B48" s="38" t="s">
        <v>200</v>
      </c>
      <c r="C48" s="39">
        <v>1</v>
      </c>
      <c r="D48" s="36"/>
      <c r="E48" s="41"/>
      <c r="F48" s="42"/>
      <c r="G48" s="42"/>
      <c r="H48" s="42"/>
      <c r="I48" s="42"/>
      <c r="J48" s="36"/>
      <c r="K48" s="42"/>
      <c r="L48" s="42"/>
      <c r="M48" s="37">
        <v>1</v>
      </c>
      <c r="N48" s="38" t="s">
        <v>201</v>
      </c>
      <c r="O48" s="30" t="s">
        <v>185</v>
      </c>
      <c r="P48" s="30" t="s">
        <v>202</v>
      </c>
      <c r="Q48" s="30" t="s">
        <v>33</v>
      </c>
      <c r="R48" s="27" t="s">
        <v>187</v>
      </c>
      <c r="S48" s="30" t="s">
        <v>202</v>
      </c>
      <c r="T48" s="27" t="s">
        <v>188</v>
      </c>
      <c r="U48" s="74">
        <v>44755</v>
      </c>
      <c r="V48" s="74">
        <v>44755</v>
      </c>
      <c r="W48" s="26" t="s">
        <v>203</v>
      </c>
      <c r="X48" s="30" t="s">
        <v>36</v>
      </c>
      <c r="Y48" s="42"/>
    </row>
    <row r="49" spans="1:25">
      <c r="A49" s="15">
        <v>47</v>
      </c>
      <c r="B49" s="43" t="s">
        <v>204</v>
      </c>
      <c r="C49" s="39">
        <v>1</v>
      </c>
      <c r="D49" s="36"/>
      <c r="E49" s="41"/>
      <c r="F49" s="42"/>
      <c r="G49" s="42"/>
      <c r="H49" s="42"/>
      <c r="I49" s="42"/>
      <c r="J49" s="36"/>
      <c r="K49" s="42"/>
      <c r="L49" s="42"/>
      <c r="M49" s="37">
        <v>1</v>
      </c>
      <c r="N49" s="43" t="s">
        <v>205</v>
      </c>
      <c r="O49" s="30" t="s">
        <v>191</v>
      </c>
      <c r="P49" s="30" t="s">
        <v>206</v>
      </c>
      <c r="Q49" s="30" t="s">
        <v>33</v>
      </c>
      <c r="R49" s="27" t="s">
        <v>187</v>
      </c>
      <c r="S49" s="30" t="s">
        <v>206</v>
      </c>
      <c r="T49" s="27" t="s">
        <v>193</v>
      </c>
      <c r="U49" s="75">
        <v>44753</v>
      </c>
      <c r="V49" s="26" t="s">
        <v>207</v>
      </c>
      <c r="W49" s="75">
        <v>45776</v>
      </c>
      <c r="X49" s="30" t="s">
        <v>36</v>
      </c>
      <c r="Y49" s="84"/>
    </row>
    <row r="50" spans="1:25">
      <c r="A50" s="15">
        <v>48</v>
      </c>
      <c r="B50" s="43" t="s">
        <v>208</v>
      </c>
      <c r="C50" s="39">
        <v>1</v>
      </c>
      <c r="D50" s="36"/>
      <c r="E50" s="41"/>
      <c r="F50" s="42"/>
      <c r="G50" s="42"/>
      <c r="H50" s="42"/>
      <c r="I50" s="42"/>
      <c r="J50" s="36"/>
      <c r="K50" s="42"/>
      <c r="L50" s="42"/>
      <c r="M50" s="37">
        <v>1</v>
      </c>
      <c r="N50" s="43" t="s">
        <v>209</v>
      </c>
      <c r="O50" s="30" t="s">
        <v>191</v>
      </c>
      <c r="P50" s="30" t="s">
        <v>210</v>
      </c>
      <c r="Q50" s="30" t="s">
        <v>33</v>
      </c>
      <c r="R50" s="27" t="s">
        <v>187</v>
      </c>
      <c r="S50" s="30" t="s">
        <v>210</v>
      </c>
      <c r="T50" s="27" t="s">
        <v>193</v>
      </c>
      <c r="U50" s="75">
        <v>44754</v>
      </c>
      <c r="V50" s="76">
        <v>43133</v>
      </c>
      <c r="W50" s="75">
        <v>44958</v>
      </c>
      <c r="X50" s="30" t="s">
        <v>36</v>
      </c>
      <c r="Y50" s="42"/>
    </row>
    <row r="51" ht="33" customHeight="1" spans="1:25">
      <c r="A51" s="15">
        <v>49</v>
      </c>
      <c r="B51" s="43" t="s">
        <v>211</v>
      </c>
      <c r="C51" s="39">
        <v>1</v>
      </c>
      <c r="D51" s="36"/>
      <c r="E51" s="36"/>
      <c r="F51" s="36"/>
      <c r="G51" s="36"/>
      <c r="H51" s="36"/>
      <c r="I51" s="36"/>
      <c r="J51" s="36"/>
      <c r="K51" s="36"/>
      <c r="L51" s="36"/>
      <c r="M51" s="37">
        <v>1</v>
      </c>
      <c r="N51" s="43" t="s">
        <v>212</v>
      </c>
      <c r="O51" s="30" t="s">
        <v>191</v>
      </c>
      <c r="P51" s="30" t="s">
        <v>213</v>
      </c>
      <c r="Q51" s="30" t="s">
        <v>33</v>
      </c>
      <c r="R51" s="27" t="s">
        <v>187</v>
      </c>
      <c r="S51" s="30" t="s">
        <v>213</v>
      </c>
      <c r="T51" s="27" t="s">
        <v>193</v>
      </c>
      <c r="U51" s="75">
        <v>44755</v>
      </c>
      <c r="V51" s="26" t="s">
        <v>214</v>
      </c>
      <c r="W51" s="75">
        <v>44896</v>
      </c>
      <c r="X51" s="30" t="s">
        <v>36</v>
      </c>
      <c r="Y51" s="36"/>
    </row>
    <row r="52" ht="33" customHeight="1" spans="1:25">
      <c r="A52" s="15">
        <v>50</v>
      </c>
      <c r="B52" s="30" t="s">
        <v>215</v>
      </c>
      <c r="C52" s="39">
        <v>1</v>
      </c>
      <c r="D52" s="36"/>
      <c r="E52" s="36"/>
      <c r="F52" s="36"/>
      <c r="G52" s="36"/>
      <c r="H52" s="36"/>
      <c r="I52" s="36"/>
      <c r="J52" s="36"/>
      <c r="K52" s="36"/>
      <c r="L52" s="36"/>
      <c r="M52" s="37">
        <v>1</v>
      </c>
      <c r="N52" s="30" t="s">
        <v>216</v>
      </c>
      <c r="O52" s="30" t="s">
        <v>191</v>
      </c>
      <c r="P52" s="30" t="s">
        <v>217</v>
      </c>
      <c r="Q52" s="30" t="s">
        <v>33</v>
      </c>
      <c r="R52" s="27" t="s">
        <v>187</v>
      </c>
      <c r="S52" s="30" t="s">
        <v>217</v>
      </c>
      <c r="T52" s="27" t="s">
        <v>193</v>
      </c>
      <c r="U52" s="26" t="s">
        <v>218</v>
      </c>
      <c r="V52" s="26" t="s">
        <v>219</v>
      </c>
      <c r="W52" s="26" t="s">
        <v>220</v>
      </c>
      <c r="X52" s="30" t="s">
        <v>36</v>
      </c>
      <c r="Y52" s="36"/>
    </row>
    <row r="53" ht="33" customHeight="1" spans="1:25">
      <c r="A53" s="15">
        <v>51</v>
      </c>
      <c r="B53" s="40" t="s">
        <v>221</v>
      </c>
      <c r="C53" s="39">
        <v>1</v>
      </c>
      <c r="D53" s="36"/>
      <c r="E53" s="36"/>
      <c r="F53" s="36"/>
      <c r="G53" s="36"/>
      <c r="H53" s="36"/>
      <c r="I53" s="36"/>
      <c r="J53" s="36"/>
      <c r="K53" s="36"/>
      <c r="L53" s="36"/>
      <c r="M53" s="37">
        <v>1</v>
      </c>
      <c r="N53" s="40" t="s">
        <v>222</v>
      </c>
      <c r="O53" s="30" t="s">
        <v>196</v>
      </c>
      <c r="P53" s="30" t="s">
        <v>223</v>
      </c>
      <c r="Q53" s="30" t="s">
        <v>33</v>
      </c>
      <c r="R53" s="27" t="s">
        <v>187</v>
      </c>
      <c r="S53" s="30" t="s">
        <v>223</v>
      </c>
      <c r="T53" s="27" t="s">
        <v>193</v>
      </c>
      <c r="U53" s="78">
        <v>44767</v>
      </c>
      <c r="V53" s="26" t="s">
        <v>218</v>
      </c>
      <c r="W53" s="26" t="s">
        <v>224</v>
      </c>
      <c r="X53" s="30" t="s">
        <v>36</v>
      </c>
      <c r="Y53" s="36"/>
    </row>
    <row r="54" ht="33" customHeight="1" spans="1:25">
      <c r="A54" s="15">
        <v>52</v>
      </c>
      <c r="B54" s="40" t="s">
        <v>225</v>
      </c>
      <c r="C54" s="39">
        <v>1</v>
      </c>
      <c r="D54" s="36"/>
      <c r="E54" s="36"/>
      <c r="F54" s="36"/>
      <c r="G54" s="36"/>
      <c r="H54" s="36"/>
      <c r="I54" s="36"/>
      <c r="J54" s="36"/>
      <c r="K54" s="36"/>
      <c r="L54" s="36"/>
      <c r="M54" s="37">
        <v>1</v>
      </c>
      <c r="N54" s="40" t="s">
        <v>226</v>
      </c>
      <c r="O54" s="30" t="s">
        <v>196</v>
      </c>
      <c r="P54" s="30" t="s">
        <v>227</v>
      </c>
      <c r="Q54" s="30" t="s">
        <v>33</v>
      </c>
      <c r="R54" s="27" t="s">
        <v>187</v>
      </c>
      <c r="S54" s="30" t="s">
        <v>227</v>
      </c>
      <c r="T54" s="27" t="s">
        <v>193</v>
      </c>
      <c r="U54" s="78">
        <v>44770</v>
      </c>
      <c r="V54" s="26" t="s">
        <v>228</v>
      </c>
      <c r="W54" s="26" t="s">
        <v>229</v>
      </c>
      <c r="X54" s="30" t="s">
        <v>36</v>
      </c>
      <c r="Y54" s="36"/>
    </row>
    <row r="55" ht="13.5" customHeight="1" spans="1:25">
      <c r="A55" s="15">
        <v>53</v>
      </c>
      <c r="B55" s="44" t="s">
        <v>28</v>
      </c>
      <c r="C55" s="45" t="s">
        <v>230</v>
      </c>
      <c r="D55" s="46" t="s">
        <v>29</v>
      </c>
      <c r="E55" s="47"/>
      <c r="F55" s="47"/>
      <c r="G55" s="47"/>
      <c r="H55" s="47"/>
      <c r="I55" s="47"/>
      <c r="J55" s="44" t="s">
        <v>30</v>
      </c>
      <c r="K55" s="63"/>
      <c r="L55" s="44"/>
      <c r="M55" s="47"/>
      <c r="N55" s="47"/>
      <c r="O55" s="63" t="s">
        <v>231</v>
      </c>
      <c r="P55" s="44" t="s">
        <v>232</v>
      </c>
      <c r="Q55" s="63" t="s">
        <v>33</v>
      </c>
      <c r="R55" s="63" t="s">
        <v>231</v>
      </c>
      <c r="S55" s="44" t="s">
        <v>232</v>
      </c>
      <c r="T55" s="63" t="s">
        <v>233</v>
      </c>
      <c r="U55" s="79" t="s">
        <v>234</v>
      </c>
      <c r="V55" s="79" t="s">
        <v>234</v>
      </c>
      <c r="W55" s="79" t="s">
        <v>66</v>
      </c>
      <c r="X55" s="80" t="s">
        <v>235</v>
      </c>
      <c r="Y55" s="85"/>
    </row>
    <row r="56" ht="13.5" customHeight="1" spans="1:25">
      <c r="A56" s="15">
        <v>54</v>
      </c>
      <c r="B56" s="44" t="s">
        <v>236</v>
      </c>
      <c r="C56" s="45" t="s">
        <v>230</v>
      </c>
      <c r="D56" s="46" t="s">
        <v>237</v>
      </c>
      <c r="E56" s="47"/>
      <c r="F56" s="47"/>
      <c r="G56" s="47"/>
      <c r="H56" s="47"/>
      <c r="I56" s="47"/>
      <c r="J56" s="44" t="s">
        <v>238</v>
      </c>
      <c r="K56" s="63"/>
      <c r="L56" s="48"/>
      <c r="M56" s="47"/>
      <c r="N56" s="47"/>
      <c r="O56" s="63" t="s">
        <v>231</v>
      </c>
      <c r="P56" s="48" t="s">
        <v>239</v>
      </c>
      <c r="Q56" s="63" t="s">
        <v>33</v>
      </c>
      <c r="R56" s="63" t="s">
        <v>231</v>
      </c>
      <c r="S56" s="48" t="s">
        <v>239</v>
      </c>
      <c r="T56" s="63" t="s">
        <v>233</v>
      </c>
      <c r="U56" s="79" t="s">
        <v>234</v>
      </c>
      <c r="V56" s="79" t="s">
        <v>234</v>
      </c>
      <c r="W56" s="79" t="s">
        <v>66</v>
      </c>
      <c r="X56" s="80" t="s">
        <v>235</v>
      </c>
      <c r="Y56" s="85"/>
    </row>
    <row r="57" ht="13.5" customHeight="1" spans="1:25">
      <c r="A57" s="15">
        <v>55</v>
      </c>
      <c r="B57" s="48" t="s">
        <v>240</v>
      </c>
      <c r="C57" s="45" t="s">
        <v>230</v>
      </c>
      <c r="D57" s="49" t="s">
        <v>241</v>
      </c>
      <c r="E57" s="47"/>
      <c r="F57" s="47"/>
      <c r="G57" s="47"/>
      <c r="H57" s="47"/>
      <c r="I57" s="47"/>
      <c r="J57" s="48" t="s">
        <v>242</v>
      </c>
      <c r="K57" s="63"/>
      <c r="L57" s="48"/>
      <c r="M57" s="47"/>
      <c r="N57" s="47"/>
      <c r="O57" s="63" t="s">
        <v>231</v>
      </c>
      <c r="P57" s="48" t="s">
        <v>243</v>
      </c>
      <c r="Q57" s="63" t="s">
        <v>33</v>
      </c>
      <c r="R57" s="63" t="s">
        <v>231</v>
      </c>
      <c r="S57" s="48" t="s">
        <v>243</v>
      </c>
      <c r="T57" s="63" t="s">
        <v>233</v>
      </c>
      <c r="U57" s="79" t="s">
        <v>234</v>
      </c>
      <c r="V57" s="79" t="s">
        <v>234</v>
      </c>
      <c r="W57" s="79" t="s">
        <v>66</v>
      </c>
      <c r="X57" s="80" t="s">
        <v>235</v>
      </c>
      <c r="Y57" s="85"/>
    </row>
    <row r="58" ht="13.5" customHeight="1" spans="1:25">
      <c r="A58" s="15">
        <v>56</v>
      </c>
      <c r="B58" s="44" t="s">
        <v>244</v>
      </c>
      <c r="C58" s="45" t="s">
        <v>230</v>
      </c>
      <c r="D58" s="46" t="s">
        <v>245</v>
      </c>
      <c r="E58" s="47"/>
      <c r="F58" s="47"/>
      <c r="G58" s="47"/>
      <c r="H58" s="47"/>
      <c r="I58" s="47"/>
      <c r="J58" s="44" t="s">
        <v>246</v>
      </c>
      <c r="K58" s="63"/>
      <c r="L58" s="44"/>
      <c r="M58" s="47"/>
      <c r="N58" s="47"/>
      <c r="O58" s="63" t="s">
        <v>231</v>
      </c>
      <c r="P58" s="44" t="s">
        <v>247</v>
      </c>
      <c r="Q58" s="63" t="s">
        <v>33</v>
      </c>
      <c r="R58" s="63" t="s">
        <v>231</v>
      </c>
      <c r="S58" s="44" t="s">
        <v>247</v>
      </c>
      <c r="T58" s="63" t="s">
        <v>233</v>
      </c>
      <c r="U58" s="79" t="s">
        <v>248</v>
      </c>
      <c r="V58" s="79" t="s">
        <v>248</v>
      </c>
      <c r="W58" s="79" t="s">
        <v>66</v>
      </c>
      <c r="X58" s="80" t="s">
        <v>235</v>
      </c>
      <c r="Y58" s="85"/>
    </row>
    <row r="59" ht="13.5" customHeight="1" spans="1:25">
      <c r="A59" s="15">
        <v>57</v>
      </c>
      <c r="B59" s="44" t="s">
        <v>28</v>
      </c>
      <c r="C59" s="45" t="s">
        <v>230</v>
      </c>
      <c r="D59" s="50" t="s">
        <v>29</v>
      </c>
      <c r="E59" s="47"/>
      <c r="F59" s="47"/>
      <c r="G59" s="47"/>
      <c r="H59" s="47"/>
      <c r="I59" s="47"/>
      <c r="J59" s="44" t="s">
        <v>30</v>
      </c>
      <c r="K59" s="63"/>
      <c r="L59" s="44"/>
      <c r="M59" s="47"/>
      <c r="N59" s="47"/>
      <c r="O59" s="63" t="s">
        <v>231</v>
      </c>
      <c r="P59" s="44" t="s">
        <v>249</v>
      </c>
      <c r="Q59" s="63" t="s">
        <v>33</v>
      </c>
      <c r="R59" s="63" t="s">
        <v>231</v>
      </c>
      <c r="S59" s="44" t="s">
        <v>249</v>
      </c>
      <c r="T59" s="63" t="s">
        <v>250</v>
      </c>
      <c r="U59" s="79" t="s">
        <v>251</v>
      </c>
      <c r="V59" s="79" t="s">
        <v>251</v>
      </c>
      <c r="W59" s="79" t="s">
        <v>252</v>
      </c>
      <c r="X59" s="80" t="s">
        <v>235</v>
      </c>
      <c r="Y59" s="85"/>
    </row>
    <row r="60" ht="13.5" customHeight="1" spans="1:25">
      <c r="A60" s="15">
        <v>58</v>
      </c>
      <c r="B60" s="44" t="s">
        <v>253</v>
      </c>
      <c r="C60" s="45" t="s">
        <v>254</v>
      </c>
      <c r="D60" s="46" t="s">
        <v>255</v>
      </c>
      <c r="E60" s="47"/>
      <c r="F60" s="47"/>
      <c r="G60" s="47"/>
      <c r="H60" s="47"/>
      <c r="I60" s="47"/>
      <c r="J60" s="44" t="s">
        <v>256</v>
      </c>
      <c r="K60" s="63"/>
      <c r="L60" s="44"/>
      <c r="M60" s="47"/>
      <c r="N60" s="47"/>
      <c r="O60" s="63" t="s">
        <v>231</v>
      </c>
      <c r="P60" s="44" t="s">
        <v>257</v>
      </c>
      <c r="Q60" s="63" t="s">
        <v>33</v>
      </c>
      <c r="R60" s="63" t="s">
        <v>231</v>
      </c>
      <c r="S60" s="44" t="s">
        <v>257</v>
      </c>
      <c r="T60" s="63" t="s">
        <v>258</v>
      </c>
      <c r="U60" s="79" t="s">
        <v>259</v>
      </c>
      <c r="V60" s="79" t="s">
        <v>259</v>
      </c>
      <c r="W60" s="79" t="s">
        <v>260</v>
      </c>
      <c r="X60" s="80" t="s">
        <v>235</v>
      </c>
      <c r="Y60" s="85"/>
    </row>
    <row r="61" ht="13.5" customHeight="1" spans="1:25">
      <c r="A61" s="15">
        <v>59</v>
      </c>
      <c r="B61" s="44" t="s">
        <v>261</v>
      </c>
      <c r="C61" s="51">
        <v>2</v>
      </c>
      <c r="D61" s="46" t="s">
        <v>262</v>
      </c>
      <c r="E61" s="47"/>
      <c r="F61" s="47"/>
      <c r="G61" s="47"/>
      <c r="H61" s="47"/>
      <c r="I61" s="47"/>
      <c r="J61" s="44" t="s">
        <v>263</v>
      </c>
      <c r="K61" s="63"/>
      <c r="L61" s="44"/>
      <c r="M61" s="47"/>
      <c r="N61" s="47"/>
      <c r="O61" s="63" t="s">
        <v>231</v>
      </c>
      <c r="P61" s="44" t="s">
        <v>264</v>
      </c>
      <c r="Q61" s="63" t="s">
        <v>33</v>
      </c>
      <c r="R61" s="63" t="s">
        <v>231</v>
      </c>
      <c r="S61" s="44" t="s">
        <v>264</v>
      </c>
      <c r="T61" s="81" t="s">
        <v>258</v>
      </c>
      <c r="U61" s="79" t="s">
        <v>259</v>
      </c>
      <c r="V61" s="79" t="s">
        <v>259</v>
      </c>
      <c r="W61" s="79" t="s">
        <v>260</v>
      </c>
      <c r="X61" s="80" t="s">
        <v>235</v>
      </c>
      <c r="Y61" s="85"/>
    </row>
    <row r="62" ht="13.5" customHeight="1" spans="1:25">
      <c r="A62" s="15">
        <v>60</v>
      </c>
      <c r="B62" s="44" t="s">
        <v>265</v>
      </c>
      <c r="C62" s="45" t="s">
        <v>254</v>
      </c>
      <c r="D62" s="46" t="s">
        <v>266</v>
      </c>
      <c r="E62" s="47"/>
      <c r="F62" s="47"/>
      <c r="G62" s="47"/>
      <c r="H62" s="47"/>
      <c r="I62" s="47"/>
      <c r="J62" s="44" t="s">
        <v>267</v>
      </c>
      <c r="K62" s="63"/>
      <c r="L62" s="44"/>
      <c r="M62" s="47"/>
      <c r="N62" s="47"/>
      <c r="O62" s="63" t="s">
        <v>231</v>
      </c>
      <c r="P62" s="44" t="s">
        <v>268</v>
      </c>
      <c r="Q62" s="63" t="s">
        <v>33</v>
      </c>
      <c r="R62" s="63" t="s">
        <v>231</v>
      </c>
      <c r="S62" s="44" t="s">
        <v>268</v>
      </c>
      <c r="T62" s="63" t="s">
        <v>258</v>
      </c>
      <c r="U62" s="79" t="s">
        <v>259</v>
      </c>
      <c r="V62" s="79" t="s">
        <v>259</v>
      </c>
      <c r="W62" s="79" t="s">
        <v>260</v>
      </c>
      <c r="X62" s="80" t="s">
        <v>235</v>
      </c>
      <c r="Y62" s="85"/>
    </row>
    <row r="63" ht="13.5" customHeight="1" spans="1:25">
      <c r="A63" s="15">
        <v>61</v>
      </c>
      <c r="B63" s="44" t="s">
        <v>269</v>
      </c>
      <c r="C63" s="45" t="s">
        <v>254</v>
      </c>
      <c r="D63" s="46" t="s">
        <v>270</v>
      </c>
      <c r="E63" s="47"/>
      <c r="F63" s="47"/>
      <c r="G63" s="47"/>
      <c r="H63" s="47"/>
      <c r="I63" s="47"/>
      <c r="J63" s="44" t="s">
        <v>271</v>
      </c>
      <c r="K63" s="63"/>
      <c r="L63" s="44"/>
      <c r="M63" s="47"/>
      <c r="N63" s="47"/>
      <c r="O63" s="63" t="s">
        <v>231</v>
      </c>
      <c r="P63" s="44" t="s">
        <v>272</v>
      </c>
      <c r="Q63" s="63" t="s">
        <v>33</v>
      </c>
      <c r="R63" s="63" t="s">
        <v>231</v>
      </c>
      <c r="S63" s="44" t="s">
        <v>272</v>
      </c>
      <c r="T63" s="63" t="s">
        <v>258</v>
      </c>
      <c r="U63" s="79" t="s">
        <v>251</v>
      </c>
      <c r="V63" s="79" t="s">
        <v>251</v>
      </c>
      <c r="W63" s="79" t="s">
        <v>252</v>
      </c>
      <c r="X63" s="80" t="s">
        <v>235</v>
      </c>
      <c r="Y63" s="85"/>
    </row>
    <row r="64" ht="13.5" customHeight="1" spans="1:25">
      <c r="A64" s="15">
        <v>62</v>
      </c>
      <c r="B64" s="44" t="s">
        <v>273</v>
      </c>
      <c r="C64" s="45" t="s">
        <v>254</v>
      </c>
      <c r="D64" s="46" t="s">
        <v>274</v>
      </c>
      <c r="E64" s="47"/>
      <c r="F64" s="47"/>
      <c r="G64" s="47"/>
      <c r="H64" s="47"/>
      <c r="I64" s="47"/>
      <c r="J64" s="64" t="s">
        <v>275</v>
      </c>
      <c r="K64" s="63"/>
      <c r="L64" s="44"/>
      <c r="M64" s="47"/>
      <c r="N64" s="47"/>
      <c r="O64" s="63" t="s">
        <v>231</v>
      </c>
      <c r="P64" s="44" t="s">
        <v>276</v>
      </c>
      <c r="Q64" s="63" t="s">
        <v>33</v>
      </c>
      <c r="R64" s="63" t="s">
        <v>231</v>
      </c>
      <c r="S64" s="44" t="s">
        <v>276</v>
      </c>
      <c r="T64" s="63" t="s">
        <v>258</v>
      </c>
      <c r="U64" s="79" t="s">
        <v>251</v>
      </c>
      <c r="V64" s="79" t="s">
        <v>251</v>
      </c>
      <c r="W64" s="79" t="s">
        <v>252</v>
      </c>
      <c r="X64" s="80" t="s">
        <v>235</v>
      </c>
      <c r="Y64" s="85"/>
    </row>
    <row r="65" ht="13.5" customHeight="1" spans="1:25">
      <c r="A65" s="15">
        <v>63</v>
      </c>
      <c r="B65" s="44" t="s">
        <v>277</v>
      </c>
      <c r="C65" s="45" t="s">
        <v>254</v>
      </c>
      <c r="D65" s="46" t="s">
        <v>278</v>
      </c>
      <c r="E65" s="47"/>
      <c r="F65" s="47"/>
      <c r="G65" s="47"/>
      <c r="H65" s="47"/>
      <c r="I65" s="47"/>
      <c r="J65" s="44" t="s">
        <v>279</v>
      </c>
      <c r="K65" s="63"/>
      <c r="L65" s="44"/>
      <c r="M65" s="47"/>
      <c r="N65" s="47"/>
      <c r="O65" s="63" t="s">
        <v>231</v>
      </c>
      <c r="P65" s="44" t="s">
        <v>280</v>
      </c>
      <c r="Q65" s="63" t="s">
        <v>33</v>
      </c>
      <c r="R65" s="63" t="s">
        <v>231</v>
      </c>
      <c r="S65" s="44" t="s">
        <v>280</v>
      </c>
      <c r="T65" s="63" t="s">
        <v>258</v>
      </c>
      <c r="U65" s="79" t="s">
        <v>248</v>
      </c>
      <c r="V65" s="79" t="s">
        <v>248</v>
      </c>
      <c r="W65" s="79" t="s">
        <v>281</v>
      </c>
      <c r="X65" s="80" t="s">
        <v>235</v>
      </c>
      <c r="Y65" s="85"/>
    </row>
    <row r="66" ht="13.5" customHeight="1" spans="1:25">
      <c r="A66" s="15">
        <v>64</v>
      </c>
      <c r="B66" s="44" t="s">
        <v>282</v>
      </c>
      <c r="C66" s="45" t="s">
        <v>230</v>
      </c>
      <c r="D66" s="46" t="s">
        <v>283</v>
      </c>
      <c r="E66" s="47"/>
      <c r="F66" s="47"/>
      <c r="G66" s="47"/>
      <c r="H66" s="47"/>
      <c r="I66" s="47"/>
      <c r="J66" s="44" t="s">
        <v>284</v>
      </c>
      <c r="K66" s="63"/>
      <c r="L66" s="44"/>
      <c r="M66" s="47"/>
      <c r="N66" s="47"/>
      <c r="O66" s="63" t="s">
        <v>231</v>
      </c>
      <c r="P66" s="44" t="s">
        <v>285</v>
      </c>
      <c r="Q66" s="63" t="s">
        <v>33</v>
      </c>
      <c r="R66" s="63" t="s">
        <v>231</v>
      </c>
      <c r="S66" s="44" t="s">
        <v>285</v>
      </c>
      <c r="T66" s="63" t="s">
        <v>258</v>
      </c>
      <c r="U66" s="79" t="s">
        <v>248</v>
      </c>
      <c r="V66" s="79" t="s">
        <v>248</v>
      </c>
      <c r="W66" s="79" t="s">
        <v>281</v>
      </c>
      <c r="X66" s="80" t="s">
        <v>235</v>
      </c>
      <c r="Y66" s="85"/>
    </row>
    <row r="67" ht="13.5" customHeight="1" spans="1:25">
      <c r="A67" s="15">
        <v>65</v>
      </c>
      <c r="B67" s="44" t="s">
        <v>286</v>
      </c>
      <c r="C67" s="45" t="s">
        <v>230</v>
      </c>
      <c r="D67" s="46" t="s">
        <v>287</v>
      </c>
      <c r="E67" s="47"/>
      <c r="F67" s="47"/>
      <c r="G67" s="47"/>
      <c r="H67" s="47"/>
      <c r="I67" s="47"/>
      <c r="J67" s="44" t="s">
        <v>288</v>
      </c>
      <c r="K67" s="63"/>
      <c r="L67" s="44"/>
      <c r="M67" s="47"/>
      <c r="N67" s="47"/>
      <c r="O67" s="63" t="s">
        <v>231</v>
      </c>
      <c r="P67" s="101" t="s">
        <v>289</v>
      </c>
      <c r="Q67" s="63" t="s">
        <v>33</v>
      </c>
      <c r="R67" s="63" t="s">
        <v>231</v>
      </c>
      <c r="S67" s="101" t="s">
        <v>289</v>
      </c>
      <c r="T67" s="63" t="s">
        <v>233</v>
      </c>
      <c r="U67" s="79" t="s">
        <v>290</v>
      </c>
      <c r="V67" s="79" t="s">
        <v>290</v>
      </c>
      <c r="W67" s="79" t="s">
        <v>66</v>
      </c>
      <c r="X67" s="80" t="s">
        <v>235</v>
      </c>
      <c r="Y67" s="85"/>
    </row>
    <row r="68" ht="13.5" customHeight="1" spans="1:25">
      <c r="A68" s="15">
        <v>66</v>
      </c>
      <c r="B68" s="44" t="s">
        <v>28</v>
      </c>
      <c r="C68" s="45" t="s">
        <v>230</v>
      </c>
      <c r="D68" s="50" t="s">
        <v>29</v>
      </c>
      <c r="E68" s="47"/>
      <c r="F68" s="47"/>
      <c r="G68" s="47"/>
      <c r="H68" s="47"/>
      <c r="I68" s="47"/>
      <c r="J68" s="44" t="s">
        <v>30</v>
      </c>
      <c r="K68" s="63"/>
      <c r="L68" s="44"/>
      <c r="M68" s="47"/>
      <c r="N68" s="47"/>
      <c r="O68" s="63" t="s">
        <v>231</v>
      </c>
      <c r="P68" s="44" t="s">
        <v>291</v>
      </c>
      <c r="Q68" s="63" t="s">
        <v>33</v>
      </c>
      <c r="R68" s="63" t="s">
        <v>231</v>
      </c>
      <c r="S68" s="44" t="s">
        <v>291</v>
      </c>
      <c r="T68" s="63" t="s">
        <v>250</v>
      </c>
      <c r="U68" s="79" t="s">
        <v>292</v>
      </c>
      <c r="V68" s="79" t="s">
        <v>292</v>
      </c>
      <c r="W68" s="79" t="s">
        <v>293</v>
      </c>
      <c r="X68" s="80" t="s">
        <v>235</v>
      </c>
      <c r="Y68" s="85"/>
    </row>
    <row r="69" ht="13.5" customHeight="1" spans="1:25">
      <c r="A69" s="15">
        <v>67</v>
      </c>
      <c r="B69" s="44" t="s">
        <v>294</v>
      </c>
      <c r="C69" s="45" t="s">
        <v>230</v>
      </c>
      <c r="D69" s="46" t="s">
        <v>295</v>
      </c>
      <c r="E69" s="47"/>
      <c r="F69" s="47"/>
      <c r="G69" s="47"/>
      <c r="H69" s="47"/>
      <c r="I69" s="47"/>
      <c r="J69" s="44" t="s">
        <v>296</v>
      </c>
      <c r="K69" s="63"/>
      <c r="L69" s="44"/>
      <c r="M69" s="47"/>
      <c r="N69" s="47"/>
      <c r="O69" s="63" t="s">
        <v>231</v>
      </c>
      <c r="P69" s="101" t="s">
        <v>297</v>
      </c>
      <c r="Q69" s="63" t="s">
        <v>33</v>
      </c>
      <c r="R69" s="63" t="s">
        <v>231</v>
      </c>
      <c r="S69" s="101" t="s">
        <v>297</v>
      </c>
      <c r="T69" s="63" t="s">
        <v>298</v>
      </c>
      <c r="U69" s="79" t="s">
        <v>292</v>
      </c>
      <c r="V69" s="79" t="s">
        <v>292</v>
      </c>
      <c r="W69" s="79" t="s">
        <v>66</v>
      </c>
      <c r="X69" s="80" t="s">
        <v>235</v>
      </c>
      <c r="Y69" s="85"/>
    </row>
    <row r="70" ht="13.5" customHeight="1" spans="1:25">
      <c r="A70" s="15">
        <v>68</v>
      </c>
      <c r="B70" s="44" t="s">
        <v>299</v>
      </c>
      <c r="C70" s="45" t="s">
        <v>230</v>
      </c>
      <c r="D70" s="46" t="s">
        <v>300</v>
      </c>
      <c r="E70" s="47"/>
      <c r="F70" s="47"/>
      <c r="G70" s="47"/>
      <c r="H70" s="47"/>
      <c r="I70" s="47"/>
      <c r="J70" s="44" t="s">
        <v>301</v>
      </c>
      <c r="K70" s="63"/>
      <c r="L70" s="44"/>
      <c r="M70" s="47"/>
      <c r="N70" s="47"/>
      <c r="O70" s="63" t="s">
        <v>231</v>
      </c>
      <c r="P70" s="44" t="s">
        <v>302</v>
      </c>
      <c r="Q70" s="63" t="s">
        <v>33</v>
      </c>
      <c r="R70" s="63" t="s">
        <v>231</v>
      </c>
      <c r="S70" s="44" t="s">
        <v>302</v>
      </c>
      <c r="T70" s="63" t="s">
        <v>250</v>
      </c>
      <c r="U70" s="79" t="s">
        <v>303</v>
      </c>
      <c r="V70" s="79" t="s">
        <v>303</v>
      </c>
      <c r="W70" s="79" t="s">
        <v>304</v>
      </c>
      <c r="X70" s="80" t="s">
        <v>235</v>
      </c>
      <c r="Y70" s="85"/>
    </row>
    <row r="71" ht="13.5" customHeight="1" spans="1:25">
      <c r="A71" s="15">
        <v>69</v>
      </c>
      <c r="B71" s="44" t="s">
        <v>299</v>
      </c>
      <c r="C71" s="45" t="s">
        <v>230</v>
      </c>
      <c r="D71" s="46" t="s">
        <v>300</v>
      </c>
      <c r="E71" s="86"/>
      <c r="F71" s="86"/>
      <c r="G71" s="86"/>
      <c r="H71" s="86"/>
      <c r="I71" s="86"/>
      <c r="J71" s="44" t="s">
        <v>301</v>
      </c>
      <c r="K71" s="63"/>
      <c r="L71" s="44"/>
      <c r="M71" s="86"/>
      <c r="N71" s="47"/>
      <c r="O71" s="63" t="s">
        <v>231</v>
      </c>
      <c r="P71" s="44" t="s">
        <v>305</v>
      </c>
      <c r="Q71" s="63" t="s">
        <v>33</v>
      </c>
      <c r="R71" s="63" t="s">
        <v>231</v>
      </c>
      <c r="S71" s="44" t="s">
        <v>305</v>
      </c>
      <c r="T71" s="63" t="s">
        <v>250</v>
      </c>
      <c r="U71" s="79" t="s">
        <v>303</v>
      </c>
      <c r="V71" s="79" t="s">
        <v>303</v>
      </c>
      <c r="W71" s="79" t="s">
        <v>304</v>
      </c>
      <c r="X71" s="80" t="s">
        <v>235</v>
      </c>
      <c r="Y71" s="85"/>
    </row>
    <row r="72" ht="13.5" customHeight="1" spans="1:25">
      <c r="A72" s="15">
        <v>70</v>
      </c>
      <c r="B72" s="44" t="s">
        <v>299</v>
      </c>
      <c r="C72" s="45" t="s">
        <v>230</v>
      </c>
      <c r="D72" s="46" t="s">
        <v>300</v>
      </c>
      <c r="E72" s="87"/>
      <c r="F72" s="87"/>
      <c r="G72" s="87"/>
      <c r="H72" s="87"/>
      <c r="I72" s="87"/>
      <c r="J72" s="44" t="s">
        <v>301</v>
      </c>
      <c r="K72" s="63"/>
      <c r="L72" s="44"/>
      <c r="M72" s="87"/>
      <c r="N72" s="47"/>
      <c r="O72" s="63" t="s">
        <v>231</v>
      </c>
      <c r="P72" s="44" t="s">
        <v>306</v>
      </c>
      <c r="Q72" s="63" t="s">
        <v>33</v>
      </c>
      <c r="R72" s="63" t="s">
        <v>231</v>
      </c>
      <c r="S72" s="44" t="s">
        <v>306</v>
      </c>
      <c r="T72" s="63" t="s">
        <v>250</v>
      </c>
      <c r="U72" s="79" t="s">
        <v>303</v>
      </c>
      <c r="V72" s="79" t="s">
        <v>303</v>
      </c>
      <c r="W72" s="79" t="s">
        <v>304</v>
      </c>
      <c r="X72" s="80" t="s">
        <v>235</v>
      </c>
      <c r="Y72" s="85"/>
    </row>
    <row r="73" ht="13.5" customHeight="1" spans="1:25">
      <c r="A73" s="15">
        <v>71</v>
      </c>
      <c r="B73" s="44" t="s">
        <v>307</v>
      </c>
      <c r="C73" s="45" t="s">
        <v>254</v>
      </c>
      <c r="D73" s="46" t="s">
        <v>308</v>
      </c>
      <c r="E73" s="87"/>
      <c r="F73" s="87"/>
      <c r="G73" s="87"/>
      <c r="H73" s="87"/>
      <c r="I73" s="87"/>
      <c r="J73" s="44" t="s">
        <v>309</v>
      </c>
      <c r="K73" s="63"/>
      <c r="L73" s="44"/>
      <c r="M73" s="87"/>
      <c r="N73" s="47"/>
      <c r="O73" s="63" t="s">
        <v>231</v>
      </c>
      <c r="P73" s="44" t="s">
        <v>310</v>
      </c>
      <c r="Q73" s="63" t="s">
        <v>33</v>
      </c>
      <c r="R73" s="63" t="s">
        <v>231</v>
      </c>
      <c r="S73" s="44" t="s">
        <v>310</v>
      </c>
      <c r="T73" s="63" t="s">
        <v>258</v>
      </c>
      <c r="U73" s="79" t="s">
        <v>311</v>
      </c>
      <c r="V73" s="79" t="s">
        <v>311</v>
      </c>
      <c r="W73" s="79" t="s">
        <v>312</v>
      </c>
      <c r="X73" s="80" t="s">
        <v>235</v>
      </c>
      <c r="Y73" s="85"/>
    </row>
    <row r="74" ht="13.5" customHeight="1" spans="1:25">
      <c r="A74" s="15">
        <v>72</v>
      </c>
      <c r="B74" s="44" t="s">
        <v>313</v>
      </c>
      <c r="C74" s="51">
        <v>2</v>
      </c>
      <c r="D74" s="46" t="s">
        <v>314</v>
      </c>
      <c r="E74" s="88"/>
      <c r="F74" s="89"/>
      <c r="G74" s="89"/>
      <c r="H74" s="89"/>
      <c r="I74" s="89"/>
      <c r="J74" s="44" t="s">
        <v>315</v>
      </c>
      <c r="K74" s="63"/>
      <c r="L74" s="44"/>
      <c r="M74" s="89"/>
      <c r="N74" s="47"/>
      <c r="O74" s="63" t="s">
        <v>231</v>
      </c>
      <c r="P74" s="44" t="s">
        <v>316</v>
      </c>
      <c r="Q74" s="63" t="s">
        <v>33</v>
      </c>
      <c r="R74" s="63" t="s">
        <v>231</v>
      </c>
      <c r="S74" s="44" t="s">
        <v>316</v>
      </c>
      <c r="T74" s="81" t="s">
        <v>258</v>
      </c>
      <c r="U74" s="79" t="s">
        <v>311</v>
      </c>
      <c r="V74" s="79" t="s">
        <v>311</v>
      </c>
      <c r="W74" s="79" t="s">
        <v>312</v>
      </c>
      <c r="X74" s="80" t="s">
        <v>235</v>
      </c>
      <c r="Y74" s="85"/>
    </row>
    <row r="75" ht="13.5" customHeight="1" spans="1:25">
      <c r="A75" s="15">
        <v>73</v>
      </c>
      <c r="B75" s="44" t="s">
        <v>317</v>
      </c>
      <c r="C75" s="45" t="s">
        <v>254</v>
      </c>
      <c r="D75" s="46" t="s">
        <v>318</v>
      </c>
      <c r="E75" s="88"/>
      <c r="F75" s="89"/>
      <c r="G75" s="89"/>
      <c r="H75" s="89"/>
      <c r="I75" s="89"/>
      <c r="J75" s="44" t="s">
        <v>319</v>
      </c>
      <c r="K75" s="63"/>
      <c r="L75" s="44"/>
      <c r="M75" s="89"/>
      <c r="N75" s="47"/>
      <c r="O75" s="63" t="s">
        <v>231</v>
      </c>
      <c r="P75" s="44" t="s">
        <v>320</v>
      </c>
      <c r="Q75" s="63" t="s">
        <v>33</v>
      </c>
      <c r="R75" s="63" t="s">
        <v>231</v>
      </c>
      <c r="S75" s="44" t="s">
        <v>320</v>
      </c>
      <c r="T75" s="63" t="s">
        <v>258</v>
      </c>
      <c r="U75" s="79" t="s">
        <v>290</v>
      </c>
      <c r="V75" s="79" t="s">
        <v>290</v>
      </c>
      <c r="W75" s="79" t="s">
        <v>321</v>
      </c>
      <c r="X75" s="80" t="s">
        <v>235</v>
      </c>
      <c r="Y75" s="85"/>
    </row>
    <row r="76" ht="13.5" customHeight="1" spans="1:25">
      <c r="A76" s="15">
        <v>74</v>
      </c>
      <c r="B76" s="44" t="s">
        <v>322</v>
      </c>
      <c r="C76" s="45" t="s">
        <v>254</v>
      </c>
      <c r="D76" s="46" t="s">
        <v>323</v>
      </c>
      <c r="E76" s="88"/>
      <c r="F76" s="89"/>
      <c r="G76" s="89"/>
      <c r="H76" s="89"/>
      <c r="I76" s="89"/>
      <c r="J76" s="44" t="s">
        <v>324</v>
      </c>
      <c r="K76" s="63"/>
      <c r="L76" s="44"/>
      <c r="M76" s="89"/>
      <c r="N76" s="47"/>
      <c r="O76" s="63" t="s">
        <v>231</v>
      </c>
      <c r="P76" s="44" t="s">
        <v>325</v>
      </c>
      <c r="Q76" s="63" t="s">
        <v>33</v>
      </c>
      <c r="R76" s="63" t="s">
        <v>231</v>
      </c>
      <c r="S76" s="44" t="s">
        <v>325</v>
      </c>
      <c r="T76" s="63" t="s">
        <v>258</v>
      </c>
      <c r="U76" s="79" t="s">
        <v>303</v>
      </c>
      <c r="V76" s="79" t="s">
        <v>303</v>
      </c>
      <c r="W76" s="79" t="s">
        <v>304</v>
      </c>
      <c r="X76" s="80" t="s">
        <v>235</v>
      </c>
      <c r="Y76" s="85"/>
    </row>
    <row r="77" ht="13.5" customHeight="1" spans="1:25">
      <c r="A77" s="15">
        <v>75</v>
      </c>
      <c r="B77" s="44" t="s">
        <v>28</v>
      </c>
      <c r="C77" s="45" t="s">
        <v>230</v>
      </c>
      <c r="D77" s="46" t="s">
        <v>29</v>
      </c>
      <c r="E77" s="88"/>
      <c r="F77" s="89"/>
      <c r="G77" s="89"/>
      <c r="H77" s="89"/>
      <c r="I77" s="89"/>
      <c r="J77" s="44" t="s">
        <v>30</v>
      </c>
      <c r="K77" s="63"/>
      <c r="L77" s="44"/>
      <c r="M77" s="89"/>
      <c r="N77" s="47"/>
      <c r="O77" s="63" t="s">
        <v>231</v>
      </c>
      <c r="P77" s="44" t="s">
        <v>326</v>
      </c>
      <c r="Q77" s="63" t="s">
        <v>33</v>
      </c>
      <c r="R77" s="63" t="s">
        <v>231</v>
      </c>
      <c r="S77" s="44" t="s">
        <v>326</v>
      </c>
      <c r="T77" s="63" t="s">
        <v>250</v>
      </c>
      <c r="U77" s="79" t="s">
        <v>327</v>
      </c>
      <c r="V77" s="79" t="s">
        <v>327</v>
      </c>
      <c r="W77" s="79" t="s">
        <v>328</v>
      </c>
      <c r="X77" s="80" t="s">
        <v>235</v>
      </c>
      <c r="Y77" s="85"/>
    </row>
    <row r="78" ht="13.5" customHeight="1" spans="1:25">
      <c r="A78" s="15">
        <v>76</v>
      </c>
      <c r="B78" s="44" t="s">
        <v>299</v>
      </c>
      <c r="C78" s="45" t="s">
        <v>230</v>
      </c>
      <c r="D78" s="46" t="s">
        <v>300</v>
      </c>
      <c r="E78" s="88"/>
      <c r="F78" s="89"/>
      <c r="G78" s="89"/>
      <c r="H78" s="89"/>
      <c r="I78" s="89"/>
      <c r="J78" s="44" t="s">
        <v>301</v>
      </c>
      <c r="K78" s="63"/>
      <c r="L78" s="44"/>
      <c r="M78" s="89"/>
      <c r="N78" s="47"/>
      <c r="O78" s="63" t="s">
        <v>231</v>
      </c>
      <c r="P78" s="44" t="s">
        <v>329</v>
      </c>
      <c r="Q78" s="63" t="s">
        <v>33</v>
      </c>
      <c r="R78" s="63" t="s">
        <v>231</v>
      </c>
      <c r="S78" s="44" t="s">
        <v>329</v>
      </c>
      <c r="T78" s="63" t="s">
        <v>250</v>
      </c>
      <c r="U78" s="79" t="s">
        <v>327</v>
      </c>
      <c r="V78" s="79" t="s">
        <v>327</v>
      </c>
      <c r="W78" s="79" t="s">
        <v>328</v>
      </c>
      <c r="X78" s="80" t="s">
        <v>235</v>
      </c>
      <c r="Y78" s="85"/>
    </row>
    <row r="79" ht="13.5" customHeight="1" spans="1:25">
      <c r="A79" s="15">
        <v>77</v>
      </c>
      <c r="B79" s="44" t="s">
        <v>299</v>
      </c>
      <c r="C79" s="45" t="s">
        <v>230</v>
      </c>
      <c r="D79" s="46" t="s">
        <v>300</v>
      </c>
      <c r="E79" s="88"/>
      <c r="F79" s="89"/>
      <c r="G79" s="89"/>
      <c r="H79" s="89"/>
      <c r="I79" s="89"/>
      <c r="J79" s="44" t="s">
        <v>301</v>
      </c>
      <c r="K79" s="63"/>
      <c r="L79" s="44"/>
      <c r="M79" s="89"/>
      <c r="N79" s="47"/>
      <c r="O79" s="63" t="s">
        <v>231</v>
      </c>
      <c r="P79" s="44" t="s">
        <v>330</v>
      </c>
      <c r="Q79" s="63" t="s">
        <v>33</v>
      </c>
      <c r="R79" s="63" t="s">
        <v>231</v>
      </c>
      <c r="S79" s="44" t="s">
        <v>330</v>
      </c>
      <c r="T79" s="63" t="s">
        <v>250</v>
      </c>
      <c r="U79" s="79" t="s">
        <v>331</v>
      </c>
      <c r="V79" s="79" t="s">
        <v>331</v>
      </c>
      <c r="W79" s="79" t="s">
        <v>332</v>
      </c>
      <c r="X79" s="80" t="s">
        <v>235</v>
      </c>
      <c r="Y79" s="85"/>
    </row>
    <row r="80" ht="13.5" customHeight="1" spans="1:25">
      <c r="A80" s="15">
        <v>78</v>
      </c>
      <c r="B80" s="44" t="s">
        <v>333</v>
      </c>
      <c r="C80" s="45" t="s">
        <v>254</v>
      </c>
      <c r="D80" s="44" t="s">
        <v>334</v>
      </c>
      <c r="E80" s="88"/>
      <c r="F80" s="89"/>
      <c r="G80" s="89"/>
      <c r="H80" s="89"/>
      <c r="I80" s="89"/>
      <c r="J80" s="44" t="s">
        <v>335</v>
      </c>
      <c r="K80" s="63"/>
      <c r="L80" s="44"/>
      <c r="M80" s="89"/>
      <c r="N80" s="47"/>
      <c r="O80" s="63" t="s">
        <v>231</v>
      </c>
      <c r="P80" s="44" t="s">
        <v>336</v>
      </c>
      <c r="Q80" s="63" t="s">
        <v>33</v>
      </c>
      <c r="R80" s="63" t="s">
        <v>231</v>
      </c>
      <c r="S80" s="44" t="s">
        <v>336</v>
      </c>
      <c r="T80" s="63" t="s">
        <v>258</v>
      </c>
      <c r="U80" s="79" t="s">
        <v>327</v>
      </c>
      <c r="V80" s="79" t="s">
        <v>327</v>
      </c>
      <c r="W80" s="79" t="s">
        <v>328</v>
      </c>
      <c r="X80" s="80" t="s">
        <v>235</v>
      </c>
      <c r="Y80" s="85"/>
    </row>
    <row r="81" ht="13.5" customHeight="1" spans="1:25">
      <c r="A81" s="15">
        <v>79</v>
      </c>
      <c r="B81" s="44" t="s">
        <v>337</v>
      </c>
      <c r="C81" s="51">
        <v>2</v>
      </c>
      <c r="D81" s="44" t="s">
        <v>338</v>
      </c>
      <c r="E81" s="88"/>
      <c r="F81" s="89"/>
      <c r="G81" s="89"/>
      <c r="H81" s="89"/>
      <c r="I81" s="89"/>
      <c r="J81" s="44" t="s">
        <v>339</v>
      </c>
      <c r="K81" s="63"/>
      <c r="L81" s="44"/>
      <c r="M81" s="89"/>
      <c r="N81" s="47"/>
      <c r="O81" s="63" t="s">
        <v>231</v>
      </c>
      <c r="P81" s="44" t="s">
        <v>340</v>
      </c>
      <c r="Q81" s="63" t="s">
        <v>33</v>
      </c>
      <c r="R81" s="63" t="s">
        <v>231</v>
      </c>
      <c r="S81" s="44" t="s">
        <v>340</v>
      </c>
      <c r="T81" s="81" t="s">
        <v>258</v>
      </c>
      <c r="U81" s="79" t="s">
        <v>331</v>
      </c>
      <c r="V81" s="79" t="s">
        <v>331</v>
      </c>
      <c r="W81" s="79" t="s">
        <v>332</v>
      </c>
      <c r="X81" s="80" t="s">
        <v>235</v>
      </c>
      <c r="Y81" s="85"/>
    </row>
    <row r="82" ht="13.5" customHeight="1" spans="1:25">
      <c r="A82" s="15">
        <v>80</v>
      </c>
      <c r="B82" s="44" t="s">
        <v>341</v>
      </c>
      <c r="C82" s="45" t="s">
        <v>254</v>
      </c>
      <c r="D82" s="44" t="s">
        <v>342</v>
      </c>
      <c r="E82" s="88"/>
      <c r="F82" s="89"/>
      <c r="G82" s="89"/>
      <c r="H82" s="89"/>
      <c r="I82" s="89"/>
      <c r="J82" s="44" t="s">
        <v>343</v>
      </c>
      <c r="K82" s="63"/>
      <c r="L82" s="44"/>
      <c r="M82" s="89"/>
      <c r="N82" s="47"/>
      <c r="O82" s="63" t="s">
        <v>231</v>
      </c>
      <c r="P82" s="44" t="s">
        <v>344</v>
      </c>
      <c r="Q82" s="63" t="s">
        <v>33</v>
      </c>
      <c r="R82" s="63" t="s">
        <v>231</v>
      </c>
      <c r="S82" s="44" t="s">
        <v>344</v>
      </c>
      <c r="T82" s="63" t="s">
        <v>258</v>
      </c>
      <c r="U82" s="79" t="s">
        <v>345</v>
      </c>
      <c r="V82" s="79" t="s">
        <v>345</v>
      </c>
      <c r="W82" s="79" t="s">
        <v>346</v>
      </c>
      <c r="X82" s="80" t="s">
        <v>235</v>
      </c>
      <c r="Y82" s="85"/>
    </row>
    <row r="83" ht="13.5" customHeight="1" spans="1:25">
      <c r="A83" s="15">
        <v>81</v>
      </c>
      <c r="B83" s="44" t="s">
        <v>299</v>
      </c>
      <c r="C83" s="45" t="s">
        <v>230</v>
      </c>
      <c r="D83" s="46" t="s">
        <v>300</v>
      </c>
      <c r="E83" s="88"/>
      <c r="F83" s="90"/>
      <c r="G83" s="90"/>
      <c r="H83" s="90"/>
      <c r="I83" s="90"/>
      <c r="J83" s="44" t="s">
        <v>301</v>
      </c>
      <c r="K83" s="63"/>
      <c r="L83" s="44"/>
      <c r="M83" s="90"/>
      <c r="N83" s="47"/>
      <c r="O83" s="63" t="s">
        <v>231</v>
      </c>
      <c r="P83" s="44" t="s">
        <v>347</v>
      </c>
      <c r="Q83" s="63" t="s">
        <v>33</v>
      </c>
      <c r="R83" s="63" t="s">
        <v>231</v>
      </c>
      <c r="S83" s="44" t="s">
        <v>347</v>
      </c>
      <c r="T83" s="63" t="s">
        <v>250</v>
      </c>
      <c r="U83" s="79" t="s">
        <v>348</v>
      </c>
      <c r="V83" s="79" t="s">
        <v>348</v>
      </c>
      <c r="W83" s="79" t="s">
        <v>349</v>
      </c>
      <c r="X83" s="80" t="s">
        <v>235</v>
      </c>
      <c r="Y83" s="85"/>
    </row>
    <row r="84" ht="13.5" customHeight="1" spans="1:25">
      <c r="A84" s="15">
        <v>82</v>
      </c>
      <c r="B84" s="44" t="s">
        <v>299</v>
      </c>
      <c r="C84" s="45" t="s">
        <v>230</v>
      </c>
      <c r="D84" s="46" t="s">
        <v>300</v>
      </c>
      <c r="E84" s="91"/>
      <c r="F84" s="90"/>
      <c r="G84" s="90"/>
      <c r="H84" s="90"/>
      <c r="I84" s="90"/>
      <c r="J84" s="44" t="s">
        <v>301</v>
      </c>
      <c r="K84" s="63"/>
      <c r="L84" s="44"/>
      <c r="M84" s="90"/>
      <c r="N84" s="47"/>
      <c r="O84" s="63" t="s">
        <v>231</v>
      </c>
      <c r="P84" s="44" t="s">
        <v>350</v>
      </c>
      <c r="Q84" s="63" t="s">
        <v>33</v>
      </c>
      <c r="R84" s="63" t="s">
        <v>231</v>
      </c>
      <c r="S84" s="44" t="s">
        <v>350</v>
      </c>
      <c r="T84" s="63" t="s">
        <v>250</v>
      </c>
      <c r="U84" s="79" t="s">
        <v>348</v>
      </c>
      <c r="V84" s="79" t="s">
        <v>348</v>
      </c>
      <c r="W84" s="79" t="s">
        <v>349</v>
      </c>
      <c r="X84" s="80" t="s">
        <v>235</v>
      </c>
      <c r="Y84" s="85"/>
    </row>
    <row r="85" ht="13.5" customHeight="1" spans="1:25">
      <c r="A85" s="15">
        <v>83</v>
      </c>
      <c r="B85" s="44" t="s">
        <v>299</v>
      </c>
      <c r="C85" s="45" t="s">
        <v>230</v>
      </c>
      <c r="D85" s="46" t="s">
        <v>300</v>
      </c>
      <c r="E85" s="91"/>
      <c r="F85" s="90"/>
      <c r="G85" s="90"/>
      <c r="H85" s="90"/>
      <c r="I85" s="90"/>
      <c r="J85" s="44" t="s">
        <v>301</v>
      </c>
      <c r="K85" s="63"/>
      <c r="L85" s="44"/>
      <c r="M85" s="90"/>
      <c r="N85" s="47"/>
      <c r="O85" s="63" t="s">
        <v>231</v>
      </c>
      <c r="P85" s="44" t="s">
        <v>351</v>
      </c>
      <c r="Q85" s="63" t="s">
        <v>33</v>
      </c>
      <c r="R85" s="63" t="s">
        <v>231</v>
      </c>
      <c r="S85" s="44" t="s">
        <v>351</v>
      </c>
      <c r="T85" s="63" t="s">
        <v>250</v>
      </c>
      <c r="U85" s="79" t="s">
        <v>352</v>
      </c>
      <c r="V85" s="79" t="s">
        <v>352</v>
      </c>
      <c r="W85" s="79" t="s">
        <v>353</v>
      </c>
      <c r="X85" s="80" t="s">
        <v>235</v>
      </c>
      <c r="Y85" s="85"/>
    </row>
    <row r="86" ht="13.5" customHeight="1" spans="1:25">
      <c r="A86" s="15">
        <v>84</v>
      </c>
      <c r="B86" s="44" t="s">
        <v>299</v>
      </c>
      <c r="C86" s="45" t="s">
        <v>230</v>
      </c>
      <c r="D86" s="46" t="s">
        <v>300</v>
      </c>
      <c r="E86" s="91"/>
      <c r="F86" s="90"/>
      <c r="G86" s="90"/>
      <c r="H86" s="90"/>
      <c r="I86" s="90"/>
      <c r="J86" s="44" t="s">
        <v>301</v>
      </c>
      <c r="K86" s="63"/>
      <c r="L86" s="44"/>
      <c r="M86" s="90"/>
      <c r="N86" s="47"/>
      <c r="O86" s="63" t="s">
        <v>231</v>
      </c>
      <c r="P86" s="44" t="s">
        <v>354</v>
      </c>
      <c r="Q86" s="63" t="s">
        <v>33</v>
      </c>
      <c r="R86" s="63" t="s">
        <v>231</v>
      </c>
      <c r="S86" s="44" t="s">
        <v>354</v>
      </c>
      <c r="T86" s="63" t="s">
        <v>250</v>
      </c>
      <c r="U86" s="79" t="s">
        <v>352</v>
      </c>
      <c r="V86" s="79" t="s">
        <v>352</v>
      </c>
      <c r="W86" s="79" t="s">
        <v>353</v>
      </c>
      <c r="X86" s="80" t="s">
        <v>235</v>
      </c>
      <c r="Y86" s="85"/>
    </row>
    <row r="87" ht="13.5" customHeight="1" spans="1:25">
      <c r="A87" s="15">
        <v>85</v>
      </c>
      <c r="B87" s="44" t="s">
        <v>299</v>
      </c>
      <c r="C87" s="45" t="s">
        <v>230</v>
      </c>
      <c r="D87" s="46" t="s">
        <v>300</v>
      </c>
      <c r="E87" s="91"/>
      <c r="F87" s="90"/>
      <c r="G87" s="90"/>
      <c r="H87" s="90"/>
      <c r="I87" s="90"/>
      <c r="J87" s="44" t="s">
        <v>301</v>
      </c>
      <c r="K87" s="63"/>
      <c r="L87" s="44"/>
      <c r="M87" s="90"/>
      <c r="N87" s="47"/>
      <c r="O87" s="63" t="s">
        <v>231</v>
      </c>
      <c r="P87" s="44" t="s">
        <v>355</v>
      </c>
      <c r="Q87" s="63" t="s">
        <v>33</v>
      </c>
      <c r="R87" s="63" t="s">
        <v>231</v>
      </c>
      <c r="S87" s="44" t="s">
        <v>355</v>
      </c>
      <c r="T87" s="63" t="s">
        <v>250</v>
      </c>
      <c r="U87" s="79" t="s">
        <v>352</v>
      </c>
      <c r="V87" s="79" t="s">
        <v>352</v>
      </c>
      <c r="W87" s="79" t="s">
        <v>353</v>
      </c>
      <c r="X87" s="80" t="s">
        <v>235</v>
      </c>
      <c r="Y87" s="85"/>
    </row>
    <row r="88" ht="13.5" customHeight="1" spans="1:25">
      <c r="A88" s="15">
        <v>86</v>
      </c>
      <c r="B88" s="44" t="s">
        <v>356</v>
      </c>
      <c r="C88" s="45" t="s">
        <v>230</v>
      </c>
      <c r="D88" s="46" t="s">
        <v>357</v>
      </c>
      <c r="E88" s="91"/>
      <c r="F88" s="90"/>
      <c r="G88" s="90"/>
      <c r="H88" s="90"/>
      <c r="I88" s="90"/>
      <c r="J88" s="44" t="s">
        <v>358</v>
      </c>
      <c r="K88" s="63"/>
      <c r="L88" s="44"/>
      <c r="M88" s="90"/>
      <c r="N88" s="47"/>
      <c r="O88" s="63" t="s">
        <v>231</v>
      </c>
      <c r="P88" s="44" t="s">
        <v>359</v>
      </c>
      <c r="Q88" s="63" t="s">
        <v>33</v>
      </c>
      <c r="R88" s="63" t="s">
        <v>231</v>
      </c>
      <c r="S88" s="44" t="s">
        <v>359</v>
      </c>
      <c r="T88" s="63" t="s">
        <v>250</v>
      </c>
      <c r="U88" s="79" t="s">
        <v>360</v>
      </c>
      <c r="V88" s="79" t="s">
        <v>360</v>
      </c>
      <c r="W88" s="79" t="s">
        <v>361</v>
      </c>
      <c r="X88" s="80" t="s">
        <v>235</v>
      </c>
      <c r="Y88" s="85"/>
    </row>
    <row r="89" ht="13.5" customHeight="1" spans="1:25">
      <c r="A89" s="15">
        <v>87</v>
      </c>
      <c r="B89" s="44" t="s">
        <v>362</v>
      </c>
      <c r="C89" s="45" t="s">
        <v>230</v>
      </c>
      <c r="D89" s="44" t="s">
        <v>363</v>
      </c>
      <c r="E89" s="91"/>
      <c r="F89" s="90"/>
      <c r="G89" s="90"/>
      <c r="H89" s="90"/>
      <c r="I89" s="90"/>
      <c r="J89" s="44" t="s">
        <v>364</v>
      </c>
      <c r="K89" s="63"/>
      <c r="L89" s="44"/>
      <c r="M89" s="90"/>
      <c r="N89" s="47"/>
      <c r="O89" s="63" t="s">
        <v>231</v>
      </c>
      <c r="P89" s="44" t="s">
        <v>365</v>
      </c>
      <c r="Q89" s="63" t="s">
        <v>33</v>
      </c>
      <c r="R89" s="63" t="s">
        <v>231</v>
      </c>
      <c r="S89" s="44" t="s">
        <v>365</v>
      </c>
      <c r="T89" s="63" t="s">
        <v>258</v>
      </c>
      <c r="U89" s="79" t="s">
        <v>366</v>
      </c>
      <c r="V89" s="79" t="s">
        <v>366</v>
      </c>
      <c r="W89" s="79" t="s">
        <v>367</v>
      </c>
      <c r="X89" s="80" t="s">
        <v>235</v>
      </c>
      <c r="Y89" s="85"/>
    </row>
    <row r="90" ht="13.5" customHeight="1" spans="1:25">
      <c r="A90" s="15">
        <v>88</v>
      </c>
      <c r="B90" s="44" t="s">
        <v>368</v>
      </c>
      <c r="C90" s="51">
        <v>2</v>
      </c>
      <c r="D90" s="44" t="s">
        <v>369</v>
      </c>
      <c r="E90" s="90"/>
      <c r="F90" s="90"/>
      <c r="G90" s="90"/>
      <c r="H90" s="90"/>
      <c r="I90" s="90"/>
      <c r="J90" s="44" t="s">
        <v>370</v>
      </c>
      <c r="K90" s="63"/>
      <c r="L90" s="44"/>
      <c r="M90" s="90"/>
      <c r="N90" s="47"/>
      <c r="O90" s="63" t="s">
        <v>231</v>
      </c>
      <c r="P90" s="44" t="s">
        <v>371</v>
      </c>
      <c r="Q90" s="63" t="s">
        <v>33</v>
      </c>
      <c r="R90" s="63" t="s">
        <v>231</v>
      </c>
      <c r="S90" s="44" t="s">
        <v>371</v>
      </c>
      <c r="T90" s="81" t="s">
        <v>258</v>
      </c>
      <c r="U90" s="79" t="s">
        <v>348</v>
      </c>
      <c r="V90" s="79" t="s">
        <v>348</v>
      </c>
      <c r="W90" s="79" t="s">
        <v>349</v>
      </c>
      <c r="X90" s="80" t="s">
        <v>235</v>
      </c>
      <c r="Y90" s="85"/>
    </row>
    <row r="91" ht="13.5" customHeight="1" spans="1:25">
      <c r="A91" s="15">
        <v>89</v>
      </c>
      <c r="B91" s="44" t="s">
        <v>372</v>
      </c>
      <c r="C91" s="45" t="s">
        <v>254</v>
      </c>
      <c r="D91" s="44" t="s">
        <v>373</v>
      </c>
      <c r="E91" s="47"/>
      <c r="F91" s="47"/>
      <c r="G91" s="47"/>
      <c r="H91" s="47"/>
      <c r="I91" s="81"/>
      <c r="J91" s="44" t="s">
        <v>374</v>
      </c>
      <c r="K91" s="63"/>
      <c r="L91" s="44"/>
      <c r="M91" s="47"/>
      <c r="N91" s="47"/>
      <c r="O91" s="63" t="s">
        <v>231</v>
      </c>
      <c r="P91" s="44" t="s">
        <v>375</v>
      </c>
      <c r="Q91" s="63" t="s">
        <v>33</v>
      </c>
      <c r="R91" s="63" t="s">
        <v>231</v>
      </c>
      <c r="S91" s="44" t="s">
        <v>375</v>
      </c>
      <c r="T91" s="63" t="s">
        <v>258</v>
      </c>
      <c r="U91" s="79" t="s">
        <v>348</v>
      </c>
      <c r="V91" s="79" t="s">
        <v>348</v>
      </c>
      <c r="W91" s="79" t="s">
        <v>349</v>
      </c>
      <c r="X91" s="80" t="s">
        <v>235</v>
      </c>
      <c r="Y91" s="85"/>
    </row>
    <row r="92" ht="13.5" customHeight="1" spans="1:25">
      <c r="A92" s="15">
        <v>90</v>
      </c>
      <c r="B92" s="44" t="s">
        <v>376</v>
      </c>
      <c r="C92" s="45" t="s">
        <v>254</v>
      </c>
      <c r="D92" s="44" t="s">
        <v>377</v>
      </c>
      <c r="E92" s="47"/>
      <c r="F92" s="47"/>
      <c r="G92" s="47"/>
      <c r="H92" s="47"/>
      <c r="I92" s="81"/>
      <c r="J92" s="44" t="s">
        <v>378</v>
      </c>
      <c r="K92" s="63"/>
      <c r="L92" s="44"/>
      <c r="M92" s="47"/>
      <c r="N92" s="47"/>
      <c r="O92" s="63" t="s">
        <v>231</v>
      </c>
      <c r="P92" s="44" t="s">
        <v>379</v>
      </c>
      <c r="Q92" s="63" t="s">
        <v>33</v>
      </c>
      <c r="R92" s="63" t="s">
        <v>231</v>
      </c>
      <c r="S92" s="44" t="s">
        <v>379</v>
      </c>
      <c r="T92" s="63" t="s">
        <v>258</v>
      </c>
      <c r="U92" s="79" t="s">
        <v>352</v>
      </c>
      <c r="V92" s="79" t="s">
        <v>352</v>
      </c>
      <c r="W92" s="79" t="s">
        <v>353</v>
      </c>
      <c r="X92" s="80" t="s">
        <v>235</v>
      </c>
      <c r="Y92" s="85"/>
    </row>
    <row r="93" ht="13.5" customHeight="1" spans="1:25">
      <c r="A93" s="15">
        <v>91</v>
      </c>
      <c r="B93" s="44" t="s">
        <v>380</v>
      </c>
      <c r="C93" s="45" t="s">
        <v>254</v>
      </c>
      <c r="D93" s="44" t="s">
        <v>381</v>
      </c>
      <c r="E93" s="47"/>
      <c r="F93" s="47"/>
      <c r="G93" s="47"/>
      <c r="H93" s="47"/>
      <c r="I93" s="81"/>
      <c r="J93" s="44" t="s">
        <v>382</v>
      </c>
      <c r="K93" s="63"/>
      <c r="L93" s="44"/>
      <c r="M93" s="47"/>
      <c r="N93" s="47"/>
      <c r="O93" s="63" t="s">
        <v>231</v>
      </c>
      <c r="P93" s="44" t="s">
        <v>383</v>
      </c>
      <c r="Q93" s="63" t="s">
        <v>33</v>
      </c>
      <c r="R93" s="63" t="s">
        <v>231</v>
      </c>
      <c r="S93" s="44" t="s">
        <v>383</v>
      </c>
      <c r="T93" s="63" t="s">
        <v>258</v>
      </c>
      <c r="U93" s="79" t="s">
        <v>360</v>
      </c>
      <c r="V93" s="79" t="s">
        <v>360</v>
      </c>
      <c r="W93" s="79" t="s">
        <v>361</v>
      </c>
      <c r="X93" s="80" t="s">
        <v>235</v>
      </c>
      <c r="Y93" s="85"/>
    </row>
    <row r="94" ht="13.5" customHeight="1" spans="1:25">
      <c r="A94" s="15">
        <v>92</v>
      </c>
      <c r="B94" s="44" t="s">
        <v>384</v>
      </c>
      <c r="C94" s="45" t="s">
        <v>254</v>
      </c>
      <c r="D94" s="44" t="s">
        <v>385</v>
      </c>
      <c r="E94" s="47"/>
      <c r="F94" s="47"/>
      <c r="G94" s="47"/>
      <c r="H94" s="47"/>
      <c r="I94" s="81"/>
      <c r="J94" s="44" t="s">
        <v>386</v>
      </c>
      <c r="K94" s="63"/>
      <c r="L94" s="44"/>
      <c r="M94" s="47"/>
      <c r="N94" s="47"/>
      <c r="O94" s="63" t="s">
        <v>231</v>
      </c>
      <c r="P94" s="44" t="s">
        <v>387</v>
      </c>
      <c r="Q94" s="63" t="s">
        <v>33</v>
      </c>
      <c r="R94" s="63" t="s">
        <v>231</v>
      </c>
      <c r="S94" s="44" t="s">
        <v>387</v>
      </c>
      <c r="T94" s="63" t="s">
        <v>258</v>
      </c>
      <c r="U94" s="79" t="s">
        <v>360</v>
      </c>
      <c r="V94" s="79" t="s">
        <v>360</v>
      </c>
      <c r="W94" s="79" t="s">
        <v>361</v>
      </c>
      <c r="X94" s="80" t="s">
        <v>235</v>
      </c>
      <c r="Y94" s="85"/>
    </row>
    <row r="95" ht="13.5" customHeight="1" spans="1:25">
      <c r="A95" s="15">
        <v>93</v>
      </c>
      <c r="B95" s="44" t="s">
        <v>388</v>
      </c>
      <c r="C95" s="45" t="s">
        <v>254</v>
      </c>
      <c r="D95" s="44" t="s">
        <v>389</v>
      </c>
      <c r="E95" s="47"/>
      <c r="F95" s="47"/>
      <c r="G95" s="47"/>
      <c r="H95" s="47"/>
      <c r="I95" s="81"/>
      <c r="J95" s="44" t="s">
        <v>390</v>
      </c>
      <c r="K95" s="63"/>
      <c r="L95" s="44"/>
      <c r="M95" s="47"/>
      <c r="N95" s="47"/>
      <c r="O95" s="63" t="s">
        <v>231</v>
      </c>
      <c r="P95" s="44" t="s">
        <v>391</v>
      </c>
      <c r="Q95" s="63" t="s">
        <v>33</v>
      </c>
      <c r="R95" s="63" t="s">
        <v>231</v>
      </c>
      <c r="S95" s="44" t="s">
        <v>391</v>
      </c>
      <c r="T95" s="63" t="s">
        <v>258</v>
      </c>
      <c r="U95" s="79" t="s">
        <v>392</v>
      </c>
      <c r="V95" s="79" t="s">
        <v>392</v>
      </c>
      <c r="W95" s="79" t="s">
        <v>393</v>
      </c>
      <c r="X95" s="80" t="s">
        <v>235</v>
      </c>
      <c r="Y95" s="85"/>
    </row>
    <row r="96" ht="13.5" customHeight="1" spans="1:25">
      <c r="A96" s="15">
        <v>94</v>
      </c>
      <c r="B96" s="44" t="s">
        <v>394</v>
      </c>
      <c r="C96" s="92">
        <v>2</v>
      </c>
      <c r="D96" s="44" t="s">
        <v>395</v>
      </c>
      <c r="E96" s="47"/>
      <c r="F96" s="47"/>
      <c r="G96" s="47"/>
      <c r="H96" s="47"/>
      <c r="I96" s="81"/>
      <c r="J96" s="44" t="s">
        <v>396</v>
      </c>
      <c r="K96" s="63"/>
      <c r="L96" s="44"/>
      <c r="M96" s="47"/>
      <c r="N96" s="47"/>
      <c r="O96" s="63" t="s">
        <v>231</v>
      </c>
      <c r="P96" s="44" t="s">
        <v>397</v>
      </c>
      <c r="Q96" s="63" t="s">
        <v>33</v>
      </c>
      <c r="R96" s="63" t="s">
        <v>231</v>
      </c>
      <c r="S96" s="44" t="s">
        <v>397</v>
      </c>
      <c r="T96" s="63" t="s">
        <v>258</v>
      </c>
      <c r="U96" s="79" t="s">
        <v>392</v>
      </c>
      <c r="V96" s="79" t="s">
        <v>392</v>
      </c>
      <c r="W96" s="79" t="s">
        <v>393</v>
      </c>
      <c r="X96" s="80" t="s">
        <v>235</v>
      </c>
      <c r="Y96" s="85"/>
    </row>
    <row r="97" ht="13.5" customHeight="1" spans="1:25">
      <c r="A97" s="15">
        <v>95</v>
      </c>
      <c r="B97" s="44" t="s">
        <v>398</v>
      </c>
      <c r="C97" s="45" t="s">
        <v>230</v>
      </c>
      <c r="D97" s="44" t="s">
        <v>399</v>
      </c>
      <c r="E97" s="47"/>
      <c r="F97" s="47"/>
      <c r="G97" s="47"/>
      <c r="H97" s="47"/>
      <c r="I97" s="81"/>
      <c r="J97" s="44" t="s">
        <v>400</v>
      </c>
      <c r="K97" s="63"/>
      <c r="L97" s="44"/>
      <c r="M97" s="47"/>
      <c r="N97" s="47"/>
      <c r="O97" s="63" t="s">
        <v>231</v>
      </c>
      <c r="P97" s="44" t="s">
        <v>401</v>
      </c>
      <c r="Q97" s="63" t="s">
        <v>33</v>
      </c>
      <c r="R97" s="63" t="s">
        <v>231</v>
      </c>
      <c r="S97" s="44" t="s">
        <v>401</v>
      </c>
      <c r="T97" s="44" t="s">
        <v>402</v>
      </c>
      <c r="U97" s="79" t="s">
        <v>392</v>
      </c>
      <c r="V97" s="79" t="s">
        <v>392</v>
      </c>
      <c r="W97" s="107" t="s">
        <v>66</v>
      </c>
      <c r="X97" s="80" t="s">
        <v>235</v>
      </c>
      <c r="Y97" s="85"/>
    </row>
    <row r="98" s="6" customFormat="1" ht="30" customHeight="1" spans="1:25">
      <c r="A98" s="15">
        <v>96</v>
      </c>
      <c r="B98" s="93" t="s">
        <v>403</v>
      </c>
      <c r="C98" s="93">
        <v>0</v>
      </c>
      <c r="D98" s="93" t="s">
        <v>404</v>
      </c>
      <c r="E98" s="93"/>
      <c r="F98" s="93"/>
      <c r="G98" s="93"/>
      <c r="H98" s="93"/>
      <c r="I98" s="93"/>
      <c r="J98" s="93" t="s">
        <v>405</v>
      </c>
      <c r="K98" s="93"/>
      <c r="L98" s="93"/>
      <c r="M98" s="93"/>
      <c r="N98" s="47"/>
      <c r="O98" s="93" t="s">
        <v>406</v>
      </c>
      <c r="P98" s="93" t="s">
        <v>407</v>
      </c>
      <c r="Q98" s="97" t="s">
        <v>33</v>
      </c>
      <c r="R98" s="93" t="s">
        <v>406</v>
      </c>
      <c r="S98" s="93" t="s">
        <v>407</v>
      </c>
      <c r="T98" s="93" t="s">
        <v>408</v>
      </c>
      <c r="U98" s="108">
        <v>44741</v>
      </c>
      <c r="V98" s="108">
        <v>44741</v>
      </c>
      <c r="W98" s="108">
        <v>73050</v>
      </c>
      <c r="X98" s="97" t="s">
        <v>36</v>
      </c>
      <c r="Y98" s="93"/>
    </row>
    <row r="99" s="6" customFormat="1" ht="30" customHeight="1" spans="1:25">
      <c r="A99" s="15">
        <v>97</v>
      </c>
      <c r="B99" s="93" t="s">
        <v>409</v>
      </c>
      <c r="C99" s="93">
        <v>0</v>
      </c>
      <c r="D99" s="93" t="s">
        <v>410</v>
      </c>
      <c r="E99" s="93"/>
      <c r="F99" s="93"/>
      <c r="G99" s="93"/>
      <c r="H99" s="93"/>
      <c r="I99" s="93"/>
      <c r="J99" s="93" t="s">
        <v>411</v>
      </c>
      <c r="K99" s="93"/>
      <c r="L99" s="93"/>
      <c r="M99" s="93"/>
      <c r="N99" s="47"/>
      <c r="O99" s="93" t="s">
        <v>406</v>
      </c>
      <c r="P99" s="93" t="s">
        <v>412</v>
      </c>
      <c r="Q99" s="97" t="s">
        <v>33</v>
      </c>
      <c r="R99" s="93" t="s">
        <v>406</v>
      </c>
      <c r="S99" s="93" t="s">
        <v>412</v>
      </c>
      <c r="T99" s="93" t="s">
        <v>408</v>
      </c>
      <c r="U99" s="108">
        <v>44741</v>
      </c>
      <c r="V99" s="108">
        <v>44741</v>
      </c>
      <c r="W99" s="108">
        <v>73050</v>
      </c>
      <c r="X99" s="97" t="s">
        <v>36</v>
      </c>
      <c r="Y99" s="93"/>
    </row>
    <row r="100" s="6" customFormat="1" ht="30" customHeight="1" spans="1:25">
      <c r="A100" s="15">
        <v>98</v>
      </c>
      <c r="B100" s="93" t="s">
        <v>413</v>
      </c>
      <c r="C100" s="93">
        <v>0</v>
      </c>
      <c r="D100" s="93" t="s">
        <v>414</v>
      </c>
      <c r="E100" s="93"/>
      <c r="F100" s="93"/>
      <c r="G100" s="93"/>
      <c r="H100" s="93"/>
      <c r="I100" s="93"/>
      <c r="J100" s="93" t="s">
        <v>415</v>
      </c>
      <c r="K100" s="93"/>
      <c r="L100" s="93"/>
      <c r="M100" s="93"/>
      <c r="N100" s="47"/>
      <c r="O100" s="93" t="s">
        <v>406</v>
      </c>
      <c r="P100" s="93" t="s">
        <v>416</v>
      </c>
      <c r="Q100" s="97" t="s">
        <v>33</v>
      </c>
      <c r="R100" s="93" t="s">
        <v>406</v>
      </c>
      <c r="S100" s="93" t="s">
        <v>416</v>
      </c>
      <c r="T100" s="93" t="s">
        <v>408</v>
      </c>
      <c r="U100" s="108">
        <v>44741</v>
      </c>
      <c r="V100" s="108">
        <v>44741</v>
      </c>
      <c r="W100" s="108">
        <v>73050</v>
      </c>
      <c r="X100" s="97" t="s">
        <v>36</v>
      </c>
      <c r="Y100" s="93"/>
    </row>
    <row r="101" s="6" customFormat="1" ht="30" customHeight="1" spans="1:25">
      <c r="A101" s="15">
        <v>99</v>
      </c>
      <c r="B101" s="93" t="s">
        <v>417</v>
      </c>
      <c r="C101" s="93">
        <v>0</v>
      </c>
      <c r="D101" s="93" t="s">
        <v>418</v>
      </c>
      <c r="E101" s="93"/>
      <c r="F101" s="93"/>
      <c r="G101" s="93"/>
      <c r="H101" s="93"/>
      <c r="I101" s="93"/>
      <c r="J101" s="93" t="s">
        <v>419</v>
      </c>
      <c r="K101" s="93"/>
      <c r="L101" s="93"/>
      <c r="M101" s="93"/>
      <c r="N101" s="47"/>
      <c r="O101" s="93" t="s">
        <v>406</v>
      </c>
      <c r="P101" s="93" t="s">
        <v>420</v>
      </c>
      <c r="Q101" s="97" t="s">
        <v>33</v>
      </c>
      <c r="R101" s="93" t="s">
        <v>406</v>
      </c>
      <c r="S101" s="93" t="s">
        <v>420</v>
      </c>
      <c r="T101" s="93" t="s">
        <v>408</v>
      </c>
      <c r="U101" s="108">
        <v>44741</v>
      </c>
      <c r="V101" s="108">
        <v>44741</v>
      </c>
      <c r="W101" s="108">
        <v>73050</v>
      </c>
      <c r="X101" s="97" t="s">
        <v>36</v>
      </c>
      <c r="Y101" s="93"/>
    </row>
    <row r="102" s="6" customFormat="1" ht="30" customHeight="1" spans="1:25">
      <c r="A102" s="15">
        <v>100</v>
      </c>
      <c r="B102" s="93" t="s">
        <v>421</v>
      </c>
      <c r="C102" s="93">
        <v>1</v>
      </c>
      <c r="D102" s="94"/>
      <c r="E102" s="95"/>
      <c r="F102" s="93"/>
      <c r="G102" s="93"/>
      <c r="H102" s="93"/>
      <c r="I102" s="93"/>
      <c r="J102" s="93"/>
      <c r="K102" s="93"/>
      <c r="L102" s="93"/>
      <c r="M102" s="93" t="s">
        <v>422</v>
      </c>
      <c r="N102" s="102" t="s">
        <v>423</v>
      </c>
      <c r="O102" s="93" t="s">
        <v>406</v>
      </c>
      <c r="P102" s="93" t="s">
        <v>424</v>
      </c>
      <c r="Q102" s="93" t="s">
        <v>425</v>
      </c>
      <c r="R102" s="93" t="s">
        <v>406</v>
      </c>
      <c r="S102" s="6" t="s">
        <v>424</v>
      </c>
      <c r="T102" s="93" t="s">
        <v>408</v>
      </c>
      <c r="U102" s="108">
        <v>44742</v>
      </c>
      <c r="V102" s="108">
        <v>44742</v>
      </c>
      <c r="W102" s="108">
        <v>73050</v>
      </c>
      <c r="X102" s="97" t="s">
        <v>36</v>
      </c>
      <c r="Y102" s="93"/>
    </row>
    <row r="103" s="6" customFormat="1" ht="30" customHeight="1" spans="1:25">
      <c r="A103" s="15">
        <v>101</v>
      </c>
      <c r="B103" s="93" t="s">
        <v>426</v>
      </c>
      <c r="C103" s="93">
        <v>1</v>
      </c>
      <c r="D103" s="94"/>
      <c r="E103" s="95"/>
      <c r="F103" s="93"/>
      <c r="G103" s="93"/>
      <c r="H103" s="93"/>
      <c r="I103" s="93"/>
      <c r="J103" s="93"/>
      <c r="K103" s="93"/>
      <c r="L103" s="93"/>
      <c r="M103" s="93" t="s">
        <v>422</v>
      </c>
      <c r="N103" s="102" t="s">
        <v>427</v>
      </c>
      <c r="O103" s="93" t="s">
        <v>406</v>
      </c>
      <c r="P103" s="93" t="s">
        <v>428</v>
      </c>
      <c r="Q103" s="93" t="s">
        <v>425</v>
      </c>
      <c r="R103" s="93" t="s">
        <v>406</v>
      </c>
      <c r="S103" s="6" t="s">
        <v>428</v>
      </c>
      <c r="T103" s="93" t="s">
        <v>408</v>
      </c>
      <c r="U103" s="108">
        <v>44742</v>
      </c>
      <c r="V103" s="108">
        <v>44742</v>
      </c>
      <c r="W103" s="108">
        <v>73050</v>
      </c>
      <c r="X103" s="97" t="s">
        <v>36</v>
      </c>
      <c r="Y103" s="93"/>
    </row>
    <row r="104" s="6" customFormat="1" ht="30" customHeight="1" spans="1:25">
      <c r="A104" s="15">
        <v>102</v>
      </c>
      <c r="B104" s="93" t="s">
        <v>429</v>
      </c>
      <c r="C104" s="93">
        <v>1</v>
      </c>
      <c r="D104" s="94"/>
      <c r="E104" s="95"/>
      <c r="F104" s="93"/>
      <c r="G104" s="93"/>
      <c r="H104" s="93"/>
      <c r="I104" s="93"/>
      <c r="J104" s="93"/>
      <c r="K104" s="93"/>
      <c r="L104" s="93"/>
      <c r="M104" s="93" t="s">
        <v>422</v>
      </c>
      <c r="N104" s="102" t="s">
        <v>430</v>
      </c>
      <c r="O104" s="93" t="s">
        <v>406</v>
      </c>
      <c r="P104" s="93" t="s">
        <v>431</v>
      </c>
      <c r="Q104" s="93" t="s">
        <v>425</v>
      </c>
      <c r="R104" s="93" t="s">
        <v>406</v>
      </c>
      <c r="S104" s="6" t="s">
        <v>431</v>
      </c>
      <c r="T104" s="93" t="s">
        <v>408</v>
      </c>
      <c r="U104" s="108">
        <v>44742</v>
      </c>
      <c r="V104" s="108">
        <v>44742</v>
      </c>
      <c r="W104" s="108">
        <v>73050</v>
      </c>
      <c r="X104" s="97" t="s">
        <v>36</v>
      </c>
      <c r="Y104" s="93"/>
    </row>
    <row r="105" s="6" customFormat="1" ht="30" customHeight="1" spans="1:25">
      <c r="A105" s="15">
        <v>103</v>
      </c>
      <c r="B105" s="93" t="s">
        <v>432</v>
      </c>
      <c r="C105" s="93">
        <v>1</v>
      </c>
      <c r="D105" s="94"/>
      <c r="E105" s="95"/>
      <c r="F105" s="93"/>
      <c r="G105" s="93"/>
      <c r="H105" s="93"/>
      <c r="I105" s="93"/>
      <c r="J105" s="93"/>
      <c r="K105" s="93"/>
      <c r="L105" s="93"/>
      <c r="M105" s="93" t="s">
        <v>422</v>
      </c>
      <c r="N105" s="102" t="s">
        <v>433</v>
      </c>
      <c r="O105" s="93" t="s">
        <v>406</v>
      </c>
      <c r="P105" s="93" t="s">
        <v>434</v>
      </c>
      <c r="Q105" s="93" t="s">
        <v>425</v>
      </c>
      <c r="R105" s="93" t="s">
        <v>406</v>
      </c>
      <c r="S105" s="6" t="s">
        <v>434</v>
      </c>
      <c r="T105" s="93" t="s">
        <v>408</v>
      </c>
      <c r="U105" s="108">
        <v>44742</v>
      </c>
      <c r="V105" s="108">
        <v>44742</v>
      </c>
      <c r="W105" s="108">
        <v>73050</v>
      </c>
      <c r="X105" s="97" t="s">
        <v>36</v>
      </c>
      <c r="Y105" s="93"/>
    </row>
    <row r="106" s="6" customFormat="1" ht="30" customHeight="1" spans="1:25">
      <c r="A106" s="15">
        <v>104</v>
      </c>
      <c r="B106" s="93" t="s">
        <v>435</v>
      </c>
      <c r="C106" s="93">
        <v>0</v>
      </c>
      <c r="D106" s="93" t="s">
        <v>436</v>
      </c>
      <c r="E106" s="93"/>
      <c r="F106" s="93"/>
      <c r="G106" s="93"/>
      <c r="H106" s="93"/>
      <c r="I106" s="93"/>
      <c r="J106" s="93" t="s">
        <v>437</v>
      </c>
      <c r="K106" s="93"/>
      <c r="L106" s="93"/>
      <c r="M106" s="93"/>
      <c r="N106" s="102"/>
      <c r="O106" s="93" t="s">
        <v>438</v>
      </c>
      <c r="P106" s="93" t="s">
        <v>439</v>
      </c>
      <c r="Q106" s="93" t="s">
        <v>425</v>
      </c>
      <c r="R106" s="93" t="s">
        <v>438</v>
      </c>
      <c r="S106" s="93" t="s">
        <v>439</v>
      </c>
      <c r="T106" s="93" t="s">
        <v>408</v>
      </c>
      <c r="U106" s="108">
        <v>44748</v>
      </c>
      <c r="V106" s="108">
        <v>44748</v>
      </c>
      <c r="W106" s="108">
        <v>73050</v>
      </c>
      <c r="X106" s="97" t="s">
        <v>36</v>
      </c>
      <c r="Y106" s="93"/>
    </row>
    <row r="107" s="6" customFormat="1" ht="30" customHeight="1" spans="1:25">
      <c r="A107" s="15">
        <v>105</v>
      </c>
      <c r="B107" s="93" t="s">
        <v>435</v>
      </c>
      <c r="C107" s="93">
        <v>0</v>
      </c>
      <c r="D107" s="93" t="s">
        <v>436</v>
      </c>
      <c r="E107" s="93"/>
      <c r="F107" s="93"/>
      <c r="G107" s="93"/>
      <c r="H107" s="93"/>
      <c r="I107" s="93"/>
      <c r="J107" s="93" t="s">
        <v>437</v>
      </c>
      <c r="K107" s="93"/>
      <c r="L107" s="93"/>
      <c r="M107" s="93"/>
      <c r="N107" s="102"/>
      <c r="O107" s="93" t="s">
        <v>438</v>
      </c>
      <c r="P107" s="93" t="s">
        <v>440</v>
      </c>
      <c r="Q107" s="93" t="s">
        <v>425</v>
      </c>
      <c r="R107" s="93" t="s">
        <v>438</v>
      </c>
      <c r="S107" s="93" t="s">
        <v>440</v>
      </c>
      <c r="T107" s="93" t="s">
        <v>408</v>
      </c>
      <c r="U107" s="108">
        <v>44748</v>
      </c>
      <c r="V107" s="108">
        <v>44748</v>
      </c>
      <c r="W107" s="108">
        <v>73050</v>
      </c>
      <c r="X107" s="97" t="s">
        <v>36</v>
      </c>
      <c r="Y107" s="93"/>
    </row>
    <row r="108" s="6" customFormat="1" ht="30" customHeight="1" spans="1:25">
      <c r="A108" s="15">
        <v>106</v>
      </c>
      <c r="B108" s="93" t="s">
        <v>435</v>
      </c>
      <c r="C108" s="93">
        <v>0</v>
      </c>
      <c r="D108" s="93" t="s">
        <v>436</v>
      </c>
      <c r="E108" s="93"/>
      <c r="F108" s="93"/>
      <c r="G108" s="93"/>
      <c r="H108" s="93"/>
      <c r="I108" s="93"/>
      <c r="J108" s="93" t="s">
        <v>437</v>
      </c>
      <c r="K108" s="93"/>
      <c r="L108" s="93"/>
      <c r="M108" s="93"/>
      <c r="N108" s="102"/>
      <c r="O108" s="93" t="s">
        <v>438</v>
      </c>
      <c r="P108" s="93" t="s">
        <v>441</v>
      </c>
      <c r="Q108" s="93" t="s">
        <v>425</v>
      </c>
      <c r="R108" s="93" t="s">
        <v>438</v>
      </c>
      <c r="S108" s="93" t="s">
        <v>441</v>
      </c>
      <c r="T108" s="93" t="s">
        <v>408</v>
      </c>
      <c r="U108" s="108">
        <v>44748</v>
      </c>
      <c r="V108" s="108">
        <v>44748</v>
      </c>
      <c r="W108" s="108">
        <v>73050</v>
      </c>
      <c r="X108" s="97" t="s">
        <v>36</v>
      </c>
      <c r="Y108" s="93"/>
    </row>
    <row r="109" s="6" customFormat="1" ht="30" customHeight="1" spans="1:25">
      <c r="A109" s="15">
        <v>107</v>
      </c>
      <c r="B109" s="93" t="s">
        <v>435</v>
      </c>
      <c r="C109" s="93">
        <v>0</v>
      </c>
      <c r="D109" s="93" t="s">
        <v>436</v>
      </c>
      <c r="E109" s="93"/>
      <c r="F109" s="93"/>
      <c r="G109" s="93"/>
      <c r="H109" s="93"/>
      <c r="I109" s="93"/>
      <c r="J109" s="93" t="s">
        <v>437</v>
      </c>
      <c r="K109" s="93"/>
      <c r="L109" s="93"/>
      <c r="M109" s="93"/>
      <c r="N109" s="102"/>
      <c r="O109" s="93" t="s">
        <v>438</v>
      </c>
      <c r="P109" s="93" t="s">
        <v>442</v>
      </c>
      <c r="Q109" s="93" t="s">
        <v>425</v>
      </c>
      <c r="R109" s="93" t="s">
        <v>438</v>
      </c>
      <c r="S109" s="93" t="s">
        <v>442</v>
      </c>
      <c r="T109" s="93" t="s">
        <v>408</v>
      </c>
      <c r="U109" s="108">
        <v>44748</v>
      </c>
      <c r="V109" s="108">
        <v>44748</v>
      </c>
      <c r="W109" s="108">
        <v>73050</v>
      </c>
      <c r="X109" s="97" t="s">
        <v>36</v>
      </c>
      <c r="Y109" s="93"/>
    </row>
    <row r="110" s="6" customFormat="1" ht="30" customHeight="1" spans="1:25">
      <c r="A110" s="15">
        <v>108</v>
      </c>
      <c r="B110" s="93" t="s">
        <v>409</v>
      </c>
      <c r="C110" s="93">
        <v>0</v>
      </c>
      <c r="D110" s="93" t="s">
        <v>410</v>
      </c>
      <c r="E110" s="93"/>
      <c r="F110" s="93"/>
      <c r="G110" s="93"/>
      <c r="H110" s="93"/>
      <c r="I110" s="93"/>
      <c r="J110" s="93" t="s">
        <v>411</v>
      </c>
      <c r="K110" s="93"/>
      <c r="L110" s="93"/>
      <c r="M110" s="93"/>
      <c r="N110" s="102"/>
      <c r="O110" s="93" t="s">
        <v>438</v>
      </c>
      <c r="P110" s="93" t="s">
        <v>443</v>
      </c>
      <c r="Q110" s="93" t="s">
        <v>425</v>
      </c>
      <c r="R110" s="93" t="s">
        <v>438</v>
      </c>
      <c r="S110" s="93" t="s">
        <v>443</v>
      </c>
      <c r="T110" s="93" t="s">
        <v>408</v>
      </c>
      <c r="U110" s="108">
        <v>44748</v>
      </c>
      <c r="V110" s="108">
        <v>44748</v>
      </c>
      <c r="W110" s="108">
        <v>73050</v>
      </c>
      <c r="X110" s="97" t="s">
        <v>36</v>
      </c>
      <c r="Y110" s="93"/>
    </row>
    <row r="111" s="6" customFormat="1" ht="30" customHeight="1" spans="1:25">
      <c r="A111" s="15">
        <v>109</v>
      </c>
      <c r="B111" s="93" t="s">
        <v>444</v>
      </c>
      <c r="C111" s="93">
        <v>0</v>
      </c>
      <c r="D111" s="93" t="s">
        <v>445</v>
      </c>
      <c r="E111" s="93"/>
      <c r="F111" s="93"/>
      <c r="G111" s="93"/>
      <c r="H111" s="93"/>
      <c r="I111" s="93"/>
      <c r="J111" s="93" t="s">
        <v>446</v>
      </c>
      <c r="K111" s="93"/>
      <c r="L111" s="93"/>
      <c r="M111" s="93"/>
      <c r="N111" s="102"/>
      <c r="O111" s="93" t="s">
        <v>438</v>
      </c>
      <c r="P111" s="93" t="s">
        <v>447</v>
      </c>
      <c r="Q111" s="93" t="s">
        <v>425</v>
      </c>
      <c r="R111" s="93" t="s">
        <v>438</v>
      </c>
      <c r="S111" s="93" t="s">
        <v>447</v>
      </c>
      <c r="T111" s="93" t="s">
        <v>408</v>
      </c>
      <c r="U111" s="108">
        <v>44748</v>
      </c>
      <c r="V111" s="108">
        <v>44748</v>
      </c>
      <c r="W111" s="108">
        <v>73050</v>
      </c>
      <c r="X111" s="97" t="s">
        <v>36</v>
      </c>
      <c r="Y111" s="93"/>
    </row>
    <row r="112" s="6" customFormat="1" ht="30" customHeight="1" spans="1:25">
      <c r="A112" s="15">
        <v>110</v>
      </c>
      <c r="B112" s="93" t="s">
        <v>444</v>
      </c>
      <c r="C112" s="93">
        <v>0</v>
      </c>
      <c r="D112" s="93" t="s">
        <v>445</v>
      </c>
      <c r="E112" s="93"/>
      <c r="F112" s="93"/>
      <c r="G112" s="93"/>
      <c r="H112" s="93"/>
      <c r="I112" s="93"/>
      <c r="J112" s="93" t="s">
        <v>446</v>
      </c>
      <c r="K112" s="93"/>
      <c r="L112" s="93"/>
      <c r="M112" s="93"/>
      <c r="N112" s="102"/>
      <c r="O112" s="93" t="s">
        <v>438</v>
      </c>
      <c r="P112" s="93" t="s">
        <v>448</v>
      </c>
      <c r="Q112" s="93" t="s">
        <v>425</v>
      </c>
      <c r="R112" s="93" t="s">
        <v>438</v>
      </c>
      <c r="S112" s="93" t="s">
        <v>448</v>
      </c>
      <c r="T112" s="93" t="s">
        <v>408</v>
      </c>
      <c r="U112" s="108">
        <v>44748</v>
      </c>
      <c r="V112" s="108">
        <v>44748</v>
      </c>
      <c r="W112" s="108">
        <v>73050</v>
      </c>
      <c r="X112" s="97" t="s">
        <v>36</v>
      </c>
      <c r="Y112" s="93"/>
    </row>
    <row r="113" s="6" customFormat="1" ht="30" customHeight="1" spans="1:25">
      <c r="A113" s="15">
        <v>111</v>
      </c>
      <c r="B113" s="93" t="s">
        <v>449</v>
      </c>
      <c r="C113" s="93">
        <v>0</v>
      </c>
      <c r="D113" s="93" t="s">
        <v>450</v>
      </c>
      <c r="E113" s="93"/>
      <c r="F113" s="93"/>
      <c r="G113" s="93"/>
      <c r="H113" s="93"/>
      <c r="I113" s="93"/>
      <c r="J113" s="93" t="s">
        <v>451</v>
      </c>
      <c r="K113" s="93"/>
      <c r="L113" s="93"/>
      <c r="M113" s="93"/>
      <c r="N113" s="102"/>
      <c r="O113" s="93" t="s">
        <v>438</v>
      </c>
      <c r="P113" s="93" t="s">
        <v>452</v>
      </c>
      <c r="Q113" s="93" t="s">
        <v>425</v>
      </c>
      <c r="R113" s="93" t="s">
        <v>438</v>
      </c>
      <c r="S113" s="93" t="s">
        <v>452</v>
      </c>
      <c r="T113" s="93" t="s">
        <v>453</v>
      </c>
      <c r="U113" s="108">
        <v>44748</v>
      </c>
      <c r="V113" s="108">
        <v>44748</v>
      </c>
      <c r="W113" s="108">
        <v>73050</v>
      </c>
      <c r="X113" s="97" t="s">
        <v>36</v>
      </c>
      <c r="Y113" s="93"/>
    </row>
    <row r="114" s="6" customFormat="1" ht="30" customHeight="1" spans="1:25">
      <c r="A114" s="15">
        <v>112</v>
      </c>
      <c r="B114" s="96" t="s">
        <v>454</v>
      </c>
      <c r="C114" s="97">
        <v>0</v>
      </c>
      <c r="D114" s="98" t="s">
        <v>455</v>
      </c>
      <c r="E114" s="97"/>
      <c r="F114" s="97"/>
      <c r="G114" s="97"/>
      <c r="H114" s="97"/>
      <c r="I114" s="97"/>
      <c r="J114" s="103" t="s">
        <v>456</v>
      </c>
      <c r="K114" s="97"/>
      <c r="L114" s="97"/>
      <c r="M114" s="97"/>
      <c r="N114" s="104"/>
      <c r="O114" s="97" t="s">
        <v>457</v>
      </c>
      <c r="P114" s="105" t="s">
        <v>458</v>
      </c>
      <c r="Q114" s="97" t="s">
        <v>33</v>
      </c>
      <c r="R114" s="97" t="s">
        <v>457</v>
      </c>
      <c r="S114" s="105" t="s">
        <v>458</v>
      </c>
      <c r="T114" s="109" t="s">
        <v>459</v>
      </c>
      <c r="U114" s="110">
        <v>44746</v>
      </c>
      <c r="V114" s="110">
        <v>44746</v>
      </c>
      <c r="W114" s="110">
        <v>46571</v>
      </c>
      <c r="X114" s="97" t="s">
        <v>36</v>
      </c>
      <c r="Y114" s="93"/>
    </row>
    <row r="115" s="6" customFormat="1" ht="30" customHeight="1" spans="1:25">
      <c r="A115" s="15">
        <v>113</v>
      </c>
      <c r="B115" s="93" t="s">
        <v>460</v>
      </c>
      <c r="C115" s="93">
        <v>0</v>
      </c>
      <c r="D115" s="93" t="s">
        <v>461</v>
      </c>
      <c r="E115" s="93"/>
      <c r="F115" s="93"/>
      <c r="G115" s="93"/>
      <c r="H115" s="93"/>
      <c r="I115" s="93"/>
      <c r="J115" s="93" t="s">
        <v>462</v>
      </c>
      <c r="K115" s="93"/>
      <c r="L115" s="93"/>
      <c r="M115" s="93"/>
      <c r="N115" s="102"/>
      <c r="O115" s="93" t="s">
        <v>438</v>
      </c>
      <c r="P115" s="93" t="s">
        <v>463</v>
      </c>
      <c r="Q115" s="93" t="s">
        <v>425</v>
      </c>
      <c r="R115" s="93" t="s">
        <v>438</v>
      </c>
      <c r="S115" s="93" t="s">
        <v>463</v>
      </c>
      <c r="T115" s="93" t="s">
        <v>408</v>
      </c>
      <c r="U115" s="108">
        <v>44755</v>
      </c>
      <c r="V115" s="108">
        <v>44755</v>
      </c>
      <c r="W115" s="108">
        <v>73050</v>
      </c>
      <c r="X115" s="97" t="s">
        <v>36</v>
      </c>
      <c r="Y115" s="93"/>
    </row>
    <row r="116" s="6" customFormat="1" ht="30" customHeight="1" spans="1:25">
      <c r="A116" s="15">
        <v>114</v>
      </c>
      <c r="B116" s="93" t="s">
        <v>403</v>
      </c>
      <c r="C116" s="93">
        <v>0</v>
      </c>
      <c r="D116" s="93" t="s">
        <v>404</v>
      </c>
      <c r="E116" s="93"/>
      <c r="F116" s="93"/>
      <c r="G116" s="93"/>
      <c r="H116" s="93"/>
      <c r="I116" s="93"/>
      <c r="J116" s="93" t="s">
        <v>405</v>
      </c>
      <c r="K116" s="93"/>
      <c r="L116" s="93"/>
      <c r="M116" s="93"/>
      <c r="N116" s="102"/>
      <c r="O116" s="93" t="s">
        <v>438</v>
      </c>
      <c r="P116" s="93" t="s">
        <v>464</v>
      </c>
      <c r="Q116" s="93" t="s">
        <v>425</v>
      </c>
      <c r="R116" s="93" t="s">
        <v>438</v>
      </c>
      <c r="S116" s="93" t="s">
        <v>464</v>
      </c>
      <c r="T116" s="93" t="s">
        <v>408</v>
      </c>
      <c r="U116" s="108">
        <v>44755</v>
      </c>
      <c r="V116" s="108">
        <v>44755</v>
      </c>
      <c r="W116" s="108">
        <v>73050</v>
      </c>
      <c r="X116" s="97" t="s">
        <v>36</v>
      </c>
      <c r="Y116" s="93"/>
    </row>
    <row r="117" s="6" customFormat="1" ht="30" customHeight="1" spans="1:25">
      <c r="A117" s="15">
        <v>115</v>
      </c>
      <c r="B117" s="93" t="s">
        <v>465</v>
      </c>
      <c r="C117" s="93">
        <v>0</v>
      </c>
      <c r="D117" s="93" t="s">
        <v>466</v>
      </c>
      <c r="E117" s="93"/>
      <c r="F117" s="93"/>
      <c r="G117" s="93"/>
      <c r="H117" s="93"/>
      <c r="I117" s="93"/>
      <c r="J117" s="93" t="s">
        <v>467</v>
      </c>
      <c r="K117" s="93"/>
      <c r="L117" s="93"/>
      <c r="M117" s="93"/>
      <c r="N117" s="102"/>
      <c r="O117" s="93" t="s">
        <v>438</v>
      </c>
      <c r="P117" s="93" t="s">
        <v>468</v>
      </c>
      <c r="Q117" s="93" t="s">
        <v>425</v>
      </c>
      <c r="R117" s="93" t="s">
        <v>438</v>
      </c>
      <c r="S117" s="93" t="s">
        <v>468</v>
      </c>
      <c r="T117" s="93" t="s">
        <v>408</v>
      </c>
      <c r="U117" s="108">
        <v>44755</v>
      </c>
      <c r="V117" s="108">
        <v>44755</v>
      </c>
      <c r="W117" s="108">
        <v>73050</v>
      </c>
      <c r="X117" s="97" t="s">
        <v>36</v>
      </c>
      <c r="Y117" s="93"/>
    </row>
    <row r="118" s="6" customFormat="1" ht="30" customHeight="1" spans="1:25">
      <c r="A118" s="15">
        <v>116</v>
      </c>
      <c r="B118" s="93" t="s">
        <v>465</v>
      </c>
      <c r="C118" s="93">
        <v>0</v>
      </c>
      <c r="D118" s="93" t="s">
        <v>466</v>
      </c>
      <c r="E118" s="93"/>
      <c r="F118" s="93"/>
      <c r="G118" s="93"/>
      <c r="H118" s="93"/>
      <c r="I118" s="93"/>
      <c r="J118" s="93" t="s">
        <v>467</v>
      </c>
      <c r="K118" s="93"/>
      <c r="L118" s="93"/>
      <c r="M118" s="93"/>
      <c r="N118" s="102"/>
      <c r="O118" s="93" t="s">
        <v>438</v>
      </c>
      <c r="P118" s="93" t="s">
        <v>469</v>
      </c>
      <c r="Q118" s="93" t="s">
        <v>425</v>
      </c>
      <c r="R118" s="93" t="s">
        <v>438</v>
      </c>
      <c r="S118" s="93" t="s">
        <v>469</v>
      </c>
      <c r="T118" s="93" t="s">
        <v>408</v>
      </c>
      <c r="U118" s="108">
        <v>44755</v>
      </c>
      <c r="V118" s="108">
        <v>44755</v>
      </c>
      <c r="W118" s="108">
        <v>73050</v>
      </c>
      <c r="X118" s="97" t="s">
        <v>36</v>
      </c>
      <c r="Y118" s="93"/>
    </row>
    <row r="119" s="6" customFormat="1" ht="30" customHeight="1" spans="1:25">
      <c r="A119" s="15">
        <v>117</v>
      </c>
      <c r="B119" s="93" t="s">
        <v>465</v>
      </c>
      <c r="C119" s="93">
        <v>0</v>
      </c>
      <c r="D119" s="93" t="s">
        <v>466</v>
      </c>
      <c r="E119" s="93"/>
      <c r="F119" s="93"/>
      <c r="G119" s="93"/>
      <c r="H119" s="93"/>
      <c r="I119" s="93"/>
      <c r="J119" s="93" t="s">
        <v>467</v>
      </c>
      <c r="K119" s="93"/>
      <c r="L119" s="93"/>
      <c r="M119" s="93"/>
      <c r="N119" s="102"/>
      <c r="O119" s="93" t="s">
        <v>438</v>
      </c>
      <c r="P119" s="93" t="s">
        <v>470</v>
      </c>
      <c r="Q119" s="93" t="s">
        <v>425</v>
      </c>
      <c r="R119" s="93" t="s">
        <v>438</v>
      </c>
      <c r="S119" s="93" t="s">
        <v>470</v>
      </c>
      <c r="T119" s="93" t="s">
        <v>408</v>
      </c>
      <c r="U119" s="108">
        <v>44755</v>
      </c>
      <c r="V119" s="108">
        <v>44755</v>
      </c>
      <c r="W119" s="108">
        <v>73050</v>
      </c>
      <c r="X119" s="97" t="s">
        <v>36</v>
      </c>
      <c r="Y119" s="93"/>
    </row>
    <row r="120" s="6" customFormat="1" ht="30" customHeight="1" spans="1:25">
      <c r="A120" s="15">
        <v>118</v>
      </c>
      <c r="B120" s="93" t="s">
        <v>465</v>
      </c>
      <c r="C120" s="93">
        <v>0</v>
      </c>
      <c r="D120" s="93" t="s">
        <v>466</v>
      </c>
      <c r="E120" s="93"/>
      <c r="F120" s="93"/>
      <c r="G120" s="93"/>
      <c r="H120" s="93"/>
      <c r="I120" s="93"/>
      <c r="J120" s="93" t="s">
        <v>467</v>
      </c>
      <c r="K120" s="93"/>
      <c r="L120" s="93"/>
      <c r="M120" s="93"/>
      <c r="N120" s="102"/>
      <c r="O120" s="93" t="s">
        <v>438</v>
      </c>
      <c r="P120" s="93" t="s">
        <v>471</v>
      </c>
      <c r="Q120" s="93" t="s">
        <v>425</v>
      </c>
      <c r="R120" s="93" t="s">
        <v>438</v>
      </c>
      <c r="S120" s="93" t="s">
        <v>471</v>
      </c>
      <c r="T120" s="93" t="s">
        <v>408</v>
      </c>
      <c r="U120" s="108">
        <v>44755</v>
      </c>
      <c r="V120" s="108">
        <v>44755</v>
      </c>
      <c r="W120" s="108">
        <v>73050</v>
      </c>
      <c r="X120" s="97" t="s">
        <v>36</v>
      </c>
      <c r="Y120" s="93"/>
    </row>
    <row r="121" s="6" customFormat="1" ht="30" customHeight="1" spans="1:26">
      <c r="A121" s="15">
        <v>119</v>
      </c>
      <c r="B121" s="99" t="s">
        <v>403</v>
      </c>
      <c r="C121" s="100">
        <v>0</v>
      </c>
      <c r="D121" s="99" t="s">
        <v>404</v>
      </c>
      <c r="E121" s="100"/>
      <c r="F121" s="100"/>
      <c r="G121" s="100"/>
      <c r="H121" s="100"/>
      <c r="I121" s="100"/>
      <c r="J121" s="99" t="s">
        <v>405</v>
      </c>
      <c r="K121" s="100"/>
      <c r="L121" s="100"/>
      <c r="M121" s="100"/>
      <c r="N121" s="106"/>
      <c r="O121" s="100" t="s">
        <v>438</v>
      </c>
      <c r="P121" s="99" t="s">
        <v>472</v>
      </c>
      <c r="Q121" s="100" t="s">
        <v>425</v>
      </c>
      <c r="R121" s="100" t="s">
        <v>438</v>
      </c>
      <c r="S121" s="99" t="s">
        <v>472</v>
      </c>
      <c r="T121" s="100" t="s">
        <v>408</v>
      </c>
      <c r="U121" s="111">
        <v>44762</v>
      </c>
      <c r="V121" s="111">
        <v>44762</v>
      </c>
      <c r="W121" s="111">
        <v>73050</v>
      </c>
      <c r="X121" s="97" t="s">
        <v>36</v>
      </c>
      <c r="Y121" s="93"/>
      <c r="Z121" s="93"/>
    </row>
    <row r="122" s="6" customFormat="1" ht="30" customHeight="1" spans="1:25">
      <c r="A122" s="15">
        <v>120</v>
      </c>
      <c r="B122" s="99" t="s">
        <v>473</v>
      </c>
      <c r="C122" s="100">
        <v>0</v>
      </c>
      <c r="D122" s="99" t="s">
        <v>474</v>
      </c>
      <c r="E122" s="100"/>
      <c r="F122" s="100"/>
      <c r="G122" s="100"/>
      <c r="H122" s="100"/>
      <c r="I122" s="100"/>
      <c r="J122" s="99" t="s">
        <v>475</v>
      </c>
      <c r="K122" s="100"/>
      <c r="L122" s="100"/>
      <c r="M122" s="100"/>
      <c r="N122" s="106"/>
      <c r="O122" s="100" t="s">
        <v>438</v>
      </c>
      <c r="P122" s="99" t="s">
        <v>476</v>
      </c>
      <c r="Q122" s="100" t="s">
        <v>425</v>
      </c>
      <c r="R122" s="100" t="s">
        <v>438</v>
      </c>
      <c r="S122" s="99" t="s">
        <v>476</v>
      </c>
      <c r="T122" s="100" t="s">
        <v>408</v>
      </c>
      <c r="U122" s="111">
        <v>44762</v>
      </c>
      <c r="V122" s="111">
        <v>44762</v>
      </c>
      <c r="W122" s="111">
        <v>73050</v>
      </c>
      <c r="X122" s="97" t="s">
        <v>36</v>
      </c>
      <c r="Y122" s="93"/>
    </row>
    <row r="123" s="6" customFormat="1" ht="30" customHeight="1" spans="1:25">
      <c r="A123" s="15">
        <v>121</v>
      </c>
      <c r="B123" s="99" t="s">
        <v>477</v>
      </c>
      <c r="C123" s="100">
        <v>0</v>
      </c>
      <c r="D123" s="99" t="s">
        <v>478</v>
      </c>
      <c r="E123" s="100"/>
      <c r="F123" s="100"/>
      <c r="G123" s="100"/>
      <c r="H123" s="100"/>
      <c r="I123" s="100"/>
      <c r="J123" s="99" t="s">
        <v>479</v>
      </c>
      <c r="K123" s="100"/>
      <c r="L123" s="100"/>
      <c r="M123" s="100"/>
      <c r="N123" s="106"/>
      <c r="O123" s="100" t="s">
        <v>438</v>
      </c>
      <c r="P123" s="99" t="s">
        <v>480</v>
      </c>
      <c r="Q123" s="100" t="s">
        <v>425</v>
      </c>
      <c r="R123" s="100" t="s">
        <v>438</v>
      </c>
      <c r="S123" s="99" t="s">
        <v>480</v>
      </c>
      <c r="T123" s="100" t="s">
        <v>408</v>
      </c>
      <c r="U123" s="111">
        <v>44762</v>
      </c>
      <c r="V123" s="111">
        <v>44762</v>
      </c>
      <c r="W123" s="111">
        <v>73050</v>
      </c>
      <c r="X123" s="97" t="s">
        <v>36</v>
      </c>
      <c r="Y123" s="93"/>
    </row>
  </sheetData>
  <autoFilter ref="A2:N123">
    <extLst/>
  </autoFilter>
  <mergeCells count="21">
    <mergeCell ref="D1:I1"/>
    <mergeCell ref="J1:L1"/>
    <mergeCell ref="M1:N1"/>
    <mergeCell ref="D102:E102"/>
    <mergeCell ref="D103:E103"/>
    <mergeCell ref="D104:E104"/>
    <mergeCell ref="D105:E105"/>
    <mergeCell ref="A1:A2"/>
    <mergeCell ref="B1:B2"/>
    <mergeCell ref="C1:C2"/>
    <mergeCell ref="O1:O2"/>
    <mergeCell ref="P1:P2"/>
    <mergeCell ref="Q1:Q2"/>
    <mergeCell ref="R1:R2"/>
    <mergeCell ref="S1:S2"/>
    <mergeCell ref="T1:T2"/>
    <mergeCell ref="U1:U2"/>
    <mergeCell ref="V1:V2"/>
    <mergeCell ref="W1:W2"/>
    <mergeCell ref="X1:X2"/>
    <mergeCell ref="Y1:Y2"/>
  </mergeCells>
  <dataValidations count="19">
    <dataValidation type="textLength" operator="between" showInputMessage="1" showErrorMessage="1" promptTitle="提示头" prompt="许可编号:选填项，除行政许可决定文书外，如有行 政许可证书，需填写行政许可证书编号，例如“食品经营许可证” 的编号。" sqref="S8">
      <formula1>0</formula1>
      <formula2>100</formula2>
    </dataValidation>
    <dataValidation type="textLength" operator="between" showInputMessage="1" showErrorMessage="1" promptTitle="提示头" prompt="许可决定日期:必填项，填写做出行政决定的具体日期，格式为YYYY/MM/DD。" sqref="U9 V9 U10 V10 U11 V11 U12 V12 U13 V13 U14 V14 U15 V15 U16 V16 U17 V17 U18 V18 U19 V19 U20 V20 U21 U22 V22 U23 V23 U24 V24 U25 V25 U26 V26 U27 V27 U28 V28 U29 V29 U30 V30 U31 V31 U32 V32 U33 V33 U34 V34 U35 V35 U36 V36 U37 V37 U38 V38 U39 V39 U40 V40 U41 V41 U42 V42 U43 V43 W48 V49 V51 U52 V52 W52 V53 W53 V54 W54 U3:U8 V3:V6">
      <formula1>0</formula1>
      <formula2>100</formula2>
    </dataValidation>
    <dataValidation type="textLength" operator="between" showInputMessage="1" showErrorMessage="1" promptTitle="提示头" prompt="姓名:长度不能超过50" sqref="B9 B12 B19 B25 B32 B33 B37 B41">
      <formula1>0</formula1>
      <formula2>50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9 S9 P12 S12 P19 S19 P20 S20 P21 S21 P25 S25 P32 S32 P33 S33 P37 S37 P41 S41 P3:P8 S3:S7">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45 Q46 Q47 Q48:Q51 Q52:Q54">
      <formula1>0</formula1>
      <formula2>500</formula2>
    </dataValidation>
    <dataValidation type="textLength" operator="between" showInputMessage="1" showErrorMessage="1" promptTitle="提示头" prompt="身份证号码:证件类型/证件号码为空时必填" sqref="N9 N10 N11 N12 N13 N14 N15 N16 N17 N18 N19 N20 N21 N22 N23 N24 M25 N25 N26 N27 N28 N29 N30 N31 N32 N33 N34 N35 N36 N37 N38 N39 N40 N41 N42 N43 N44 C9:C10 C11:C12 C13:C21 C22:C24 C25:C30 C31:C33 C34:C35 C36:C37 C38:C41 C42:C43 D24:D25 N3:N8">
      <formula1>0</formula1>
      <formula2>18</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9 R9 T9 O10 P10 R10 S10 T10 O11 P11 R11 S11 T11 O12 R12 T12 O13 P13 R13 S13 T13 O14 P14 R14 S14 T14 O15 P15 R15 S15 T15 O16 P16 R16 S16 T16 O17 P17 R17 S17 T17 B18 O18 P18 R18 S18 T18 O19 R19 T19 O20 R20 T20 O21 R21 T21 O22 P22 R22 S22 T22 O23 P23 R23 S23 T23 O24 P24 R24 S24 T24 O25 R25 T25 O26 P26 R26 S26 T26 O27 P27 R27 S27 T27 O28 P28 R28 S28 T28 O29 P29 R29 S29 T29 O30 P30 R30 S30 T30 O31 P31 R31 S31 T31 O32 R32 T32 O33 R33 T33 O34 P34 R34 S34 T34 O35 P35 R35 S35 T35 O36 P36 R36 S36 T36 O37 R37 T37 O38 P38 R38 S38 T38 O39 P39 R39 S39 T39 O40 P40 R40 S40 T40 O41 R41 T41 O42 P42 R42 S42 T42 O43 P43 R43 S43 T43 O3:O8 R3:R8">
      <formula1>0</formula1>
      <formula2>100</formula2>
    </dataValidation>
    <dataValidation type="textLength" operator="between" showInputMessage="1" showErrorMessage="1" promptTitle="提示头" prompt="有效期至:必填项，填写行政许可决定的截止日期，格式为YYYY/MM/DD，2099/12/31的含义为长期。" sqref="W9 W10 W11 W12 W13 W14 W15 W16 W17 W18 W19 W20 W21 W22 W23 W24 W25 W26 W27 W28 W29 W30 W31 W32 W33 W34 W35 W36 W37 W38 W39 W40 W41 W42 W43 W3:W8">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9 Q10 Q11 Q12 Q13 Q14 Q15 Q16 Q17 Q18 Q19 Q20 Q21 Q22 Q23 Q24 Q25 Q26 Q27 Q28 Q29 Q30 Q31 Q32 Q33 Q34 Q35 Q36 Q37 Q38 Q39 Q40 Q41 Q42 Q43 Q44 Q3:Q8">
      <formula1>0</formula1>
      <formula2>500</formula2>
    </dataValidation>
    <dataValidation type="textLength" operator="between" showInputMessage="1" showErrorMessage="1" promptTitle="提示头" prompt="行政相对人代码_1(统一社会信用代码):null" sqref="D12 D13 D20 D21 D23 D3:D8 D42:D43">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2 J13 J20 J21 J23 J3:J8 J42:J43">
      <formula1>0</formula1>
      <formula2>100</formula2>
    </dataValidation>
    <dataValidation type="textLength" operator="between" showInputMessage="1" showErrorMessage="1" promptTitle="提示头" prompt="行政相对人名称:null" sqref="B21">
      <formula1>0</formula1>
      <formula2>100</formula2>
    </dataValidation>
    <dataValidation type="textLength" operator="between" showInputMessage="1" showErrorMessage="1" promptTitle="提示头" prompt="有效期自:（必填）填写行政许可有效期起始日期，格式为:YYYY/MM/DD" sqref="V21 V7:V8">
      <formula1>0</formula1>
      <formula2>100</formula2>
    </dataValidation>
    <dataValidation type="list" showInputMessage="1" showErrorMessage="1" promptTitle="提示头" prompt="0:法人和非法人组织;1:自然人;2:个体户;" sqref="C44 C45 C3:C8 C46:C54">
      <formula1>"0,1,2"</formula1>
    </dataValidation>
    <dataValidation type="textLength" operator="between" showInputMessage="1" showErrorMessage="1" promptTitle="提示头" prompt="许可机关:必填项，填写做出行政许可决定的各级行 政许可决定机关全称，例如“XX市XX区市场监督管理局”" sqref="X44 X45 X46 X47 X48 X49 X50 X51 X52 X53 X54 X3:X8">
      <formula1>0</formula1>
      <formula2>200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45 P45 S45 O46 P46 S46 O47 P47 S47 O48 O52 O53 O54 O49:O51 P48:P51 P52:P54 S48:S51 S52:S54">
      <formula1>0</formula1>
      <formula2>100</formula2>
    </dataValidation>
    <dataValidation type="textLength" operator="between" showInputMessage="1" showErrorMessage="1" promptTitle="提示头" prompt="许可证书名称:必填项，填写行政许可证书名称，例如“煤矿生产许可证”。" sqref="R45 R46 T48 R48:R51 R52:R54 T49:T51 T52:T54">
      <formula1>0</formula1>
      <formula2>100</formula2>
    </dataValidation>
    <dataValidation type="textLength" operator="between" showInputMessage="1" showErrorMessage="1" promptTitle="提示头" prompt="许可内容:必填项，填写行政许可决定书的主要内容。" sqref="T45 T3:T8">
      <formula1>0</formula1>
      <formula2>5000</formula2>
    </dataValidation>
    <dataValidation type="textLength" operator="between" showInputMessage="1" showErrorMessage="1" promptTitle="提示头" prompt="备注:（选填）填写其他需要补充的信息" sqref="Y46 Y47 Y48 Y49 Y50 Y51 Y52 Y53 Y54 Y44:Y45">
      <formula1>0</formula1>
      <formula2>500</formula2>
    </dataValidation>
  </dataValidations>
  <pageMargins left="0.75" right="0.75" top="1" bottom="1" header="0.5" footer="0.5"/>
  <pageSetup paperSize="9" scale="3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workbookViewId="0">
      <selection activeCell="K8" sqref="K8"/>
    </sheetView>
  </sheetViews>
  <sheetFormatPr defaultColWidth="8.87962962962963" defaultRowHeight="14.4" outlineLevelRow="2"/>
  <cols>
    <col min="1" max="1" width="5.62962962962963" customWidth="1"/>
    <col min="2" max="2" width="17.5" customWidth="1"/>
    <col min="3" max="3" width="11.25" customWidth="1"/>
    <col min="4" max="4" width="14.3796296296296" customWidth="1"/>
    <col min="15" max="15" width="16.75" customWidth="1"/>
    <col min="17" max="17" width="20.8796296296296" customWidth="1"/>
    <col min="18" max="18" width="19.8796296296296" customWidth="1"/>
    <col min="19" max="19" width="11.5" customWidth="1"/>
    <col min="20" max="20" width="20.1296296296296" customWidth="1"/>
    <col min="24" max="24" width="14.1296296296296" customWidth="1"/>
    <col min="25" max="25" width="13.75" customWidth="1"/>
    <col min="26" max="26" width="13" customWidth="1"/>
    <col min="27" max="27" width="16.3796296296296" customWidth="1"/>
    <col min="28" max="28" width="14.75" customWidth="1"/>
    <col min="29" max="29" width="15.5" customWidth="1"/>
    <col min="30" max="30" width="16.75" customWidth="1"/>
  </cols>
  <sheetData>
    <row r="1" ht="36.95" customHeight="1" spans="1:31">
      <c r="A1" s="1" t="s">
        <v>481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ht="39.95" customHeight="1" spans="1:31">
      <c r="A2" s="2" t="s">
        <v>0</v>
      </c>
      <c r="B2" s="3" t="s">
        <v>1</v>
      </c>
      <c r="C2" s="3" t="s">
        <v>2</v>
      </c>
      <c r="D2" s="4" t="s">
        <v>3</v>
      </c>
      <c r="E2" s="4"/>
      <c r="F2" s="4"/>
      <c r="G2" s="4"/>
      <c r="H2" s="4"/>
      <c r="I2" s="4"/>
      <c r="J2" s="4" t="s">
        <v>4</v>
      </c>
      <c r="K2" s="4"/>
      <c r="L2" s="4"/>
      <c r="M2" s="4" t="s">
        <v>5</v>
      </c>
      <c r="N2" s="4"/>
      <c r="O2" s="4" t="s">
        <v>482</v>
      </c>
      <c r="P2" s="4" t="s">
        <v>483</v>
      </c>
      <c r="Q2" s="4" t="s">
        <v>484</v>
      </c>
      <c r="R2" s="4" t="s">
        <v>485</v>
      </c>
      <c r="S2" s="4" t="s">
        <v>486</v>
      </c>
      <c r="T2" s="4" t="s">
        <v>487</v>
      </c>
      <c r="U2" s="4" t="s">
        <v>488</v>
      </c>
      <c r="V2" s="4" t="s">
        <v>489</v>
      </c>
      <c r="W2" s="4" t="s">
        <v>490</v>
      </c>
      <c r="X2" s="4" t="s">
        <v>491</v>
      </c>
      <c r="Y2" s="4" t="s">
        <v>492</v>
      </c>
      <c r="Z2" s="4" t="s">
        <v>493</v>
      </c>
      <c r="AA2" s="4" t="s">
        <v>494</v>
      </c>
      <c r="AB2" s="4" t="s">
        <v>495</v>
      </c>
      <c r="AC2" s="4" t="s">
        <v>496</v>
      </c>
      <c r="AD2" s="4" t="s">
        <v>497</v>
      </c>
      <c r="AE2" s="4" t="s">
        <v>16</v>
      </c>
    </row>
    <row r="3" ht="57.95" customHeight="1" spans="1:31">
      <c r="A3" s="2"/>
      <c r="B3" s="3"/>
      <c r="C3" s="3"/>
      <c r="D3" s="5" t="s">
        <v>17</v>
      </c>
      <c r="E3" s="5" t="s">
        <v>18</v>
      </c>
      <c r="F3" s="5" t="s">
        <v>19</v>
      </c>
      <c r="G3" s="5" t="s">
        <v>20</v>
      </c>
      <c r="H3" s="5" t="s">
        <v>21</v>
      </c>
      <c r="I3" s="5" t="s">
        <v>22</v>
      </c>
      <c r="J3" s="5" t="s">
        <v>23</v>
      </c>
      <c r="K3" s="5" t="s">
        <v>24</v>
      </c>
      <c r="L3" s="5" t="s">
        <v>25</v>
      </c>
      <c r="M3" s="5" t="s">
        <v>26</v>
      </c>
      <c r="N3" s="5" t="s">
        <v>27</v>
      </c>
      <c r="O3" s="4"/>
      <c r="P3" s="4"/>
      <c r="Q3" s="4"/>
      <c r="R3" s="4"/>
      <c r="S3" s="4"/>
      <c r="T3" s="4"/>
      <c r="U3" s="4"/>
      <c r="V3" s="4"/>
      <c r="W3" s="4"/>
      <c r="X3" s="4"/>
      <c r="Y3" s="4"/>
      <c r="Z3" s="4"/>
      <c r="AA3" s="4"/>
      <c r="AB3" s="4"/>
      <c r="AC3" s="4"/>
      <c r="AD3" s="4"/>
      <c r="AE3" s="4"/>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2022-08-04T03:44:46Z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63AFBFA77F61408FA7590980315C2739</vt:lpwstr>
  </property>
  <property fmtid="{D5CDD505-2E9C-101B-9397-08002B2CF9AE}" pid="3" name="KSOProductBuildVer">
    <vt:lpwstr>2052-11.1.0.12300</vt:lpwstr>
  </property>
</Properties>
</file>