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444"/>
  </bookViews>
  <sheets>
    <sheet name="行政许可" sheetId="2" r:id="rId1"/>
    <sheet name="行政处罚" sheetId="3" r:id="rId2"/>
  </sheets>
  <calcPr calcId="144525"/>
</workbook>
</file>

<file path=xl/sharedStrings.xml><?xml version="1.0" encoding="utf-8"?>
<sst xmlns="http://schemas.openxmlformats.org/spreadsheetml/2006/main" count="988" uniqueCount="337">
  <si>
    <t>投资项目股十月双公示</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</si>
  <si>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</si>
  <si>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</si>
  <si>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</si>
  <si>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</si>
  <si>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</si>
  <si>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</si>
  <si>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</si>
  <si>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</si>
  <si>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</si>
  <si>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</si>
  <si>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</si>
  <si>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</si>
  <si>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</si>
  <si>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</si>
  <si>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</si>
  <si>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</si>
  <si>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</si>
  <si>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</si>
  <si>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</si>
  <si>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</si>
  <si>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</si>
  <si>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</si>
  <si>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</si>
  <si>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</si>
  <si>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</si>
  <si>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</si>
  <si>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</si>
  <si>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</si>
  <si>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</si>
  <si>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</si>
  <si>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</si>
  <si>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</si>
  <si>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稷山县综合检验检测中心</t>
  </si>
  <si>
    <t>12141027346960076F</t>
  </si>
  <si>
    <t>杨永昌</t>
  </si>
  <si>
    <t>关于对稷山县工业园区基础设施配套工程及检验检测服务中心建设项目可行性研究报告(代项目建议书)的批复</t>
  </si>
  <si>
    <r>
      <rPr>
        <sz val="11"/>
        <color indexed="8"/>
        <rFont val="宋体"/>
        <charset val="134"/>
        <scheme val="minor"/>
      </rPr>
      <t>稷审管批〔2022〕101</t>
    </r>
    <r>
      <rPr>
        <sz val="11"/>
        <color indexed="8"/>
        <rFont val="宋体"/>
        <charset val="134"/>
        <scheme val="minor"/>
      </rPr>
      <t>号</t>
    </r>
  </si>
  <si>
    <t>普通</t>
  </si>
  <si>
    <t>山西省建设项目招标方案和不招标申请核准表</t>
  </si>
  <si>
    <t>2099/12/31</t>
  </si>
  <si>
    <t>稷山县行政审批服务管理局</t>
  </si>
  <si>
    <t>11141027MB1989543Y</t>
  </si>
  <si>
    <r>
      <rPr>
        <sz val="11"/>
        <color theme="1"/>
        <rFont val="宋体"/>
        <charset val="134"/>
      </rPr>
      <t>稷山县住房和城乡建设管理局</t>
    </r>
    <r>
      <rPr>
        <sz val="11"/>
        <color theme="1"/>
        <rFont val="Tahoma"/>
        <charset val="134"/>
      </rPr>
      <t xml:space="preserve"> </t>
    </r>
    <r>
      <rPr>
        <sz val="11"/>
        <color theme="1"/>
        <rFont val="Tahoma"/>
        <charset val="134"/>
      </rPr>
      <t xml:space="preserve">   </t>
    </r>
  </si>
  <si>
    <t>11141027012910570L</t>
  </si>
  <si>
    <t>付红安</t>
  </si>
  <si>
    <t>关于对稷山县休闲公园提升改造工程可行性研究报告(代项目建议书)的批复</t>
  </si>
  <si>
    <r>
      <rPr>
        <sz val="11"/>
        <color indexed="8"/>
        <rFont val="宋体"/>
        <charset val="134"/>
        <scheme val="minor"/>
      </rPr>
      <t>稷审管批〔2022〕102</t>
    </r>
    <r>
      <rPr>
        <sz val="11"/>
        <color indexed="8"/>
        <rFont val="宋体"/>
        <charset val="134"/>
        <scheme val="minor"/>
      </rPr>
      <t>号</t>
    </r>
  </si>
  <si>
    <t>天圣制药集团山西有限公司</t>
  </si>
  <si>
    <t>91140824X02958001D</t>
  </si>
  <si>
    <t>黄云川</t>
  </si>
  <si>
    <t>排污许可证(变更)</t>
  </si>
  <si>
    <t>91140824X02958001D001Q</t>
  </si>
  <si>
    <t>排污许可</t>
  </si>
  <si>
    <t>2023/05/19</t>
  </si>
  <si>
    <t>山西枢格建材有限公司</t>
  </si>
  <si>
    <t>91140824MA0KHDQK2L</t>
  </si>
  <si>
    <t>张向华</t>
  </si>
  <si>
    <t>排污许可证(延续)</t>
  </si>
  <si>
    <t>91140824MA0KHDQK2L001Q</t>
  </si>
  <si>
    <t>2027/10/13</t>
  </si>
  <si>
    <t>稷山县佳东再生物资回收有限公司</t>
  </si>
  <si>
    <t>91140824MA0K77DB5E</t>
  </si>
  <si>
    <t>刘海潮</t>
  </si>
  <si>
    <t>91140824MA0K77DB5E001U</t>
  </si>
  <si>
    <t>2027/12/02</t>
  </si>
  <si>
    <t>稷山县博恩炭业有限公司</t>
  </si>
  <si>
    <t>91140824MA0HF4240C</t>
  </si>
  <si>
    <t>任国保</t>
  </si>
  <si>
    <t>排污许可证</t>
  </si>
  <si>
    <t>91140824MA0HF4240C001U</t>
  </si>
  <si>
    <t>2027/10/18</t>
  </si>
  <si>
    <t>稷山县稷峰阿华理发店</t>
  </si>
  <si>
    <t>92140824MA0J1J8P70</t>
  </si>
  <si>
    <t>张新华</t>
  </si>
  <si>
    <t>稷山县行政审批服务管理局关于稷山县稷峰阿华理发店核准的批复</t>
  </si>
  <si>
    <t>稷审管字〔2022〕第76号</t>
  </si>
  <si>
    <t>公共场所卫生许可证</t>
  </si>
  <si>
    <t>理发服务</t>
  </si>
  <si>
    <t>稷山县稷峰镇孕美科技美肤馆</t>
  </si>
  <si>
    <t>92140824MA7XKJHY7D</t>
  </si>
  <si>
    <t>王伟娟</t>
  </si>
  <si>
    <t>稷山县行政审批服务管理局关于稷山县稷峰镇孕美科技美肤馆核准的批复</t>
  </si>
  <si>
    <t>稷审管字〔2022〕第77号</t>
  </si>
  <si>
    <t>生活美容服务</t>
  </si>
  <si>
    <t>稷山县稷峰张惠甲理发店</t>
  </si>
  <si>
    <t>92140824MA0HBNCR21</t>
  </si>
  <si>
    <t>张惠甲</t>
  </si>
  <si>
    <t>稷山县行政审批服务管理局关于稷山县稷峰张惠甲理发店核准的批复</t>
  </si>
  <si>
    <t>稷审管字〔2022〕第78号</t>
  </si>
  <si>
    <t>理发、美发服务</t>
  </si>
  <si>
    <t>稷山县稷峰晓芳理发店</t>
  </si>
  <si>
    <t>92140824MA0K80R78R</t>
  </si>
  <si>
    <t>黄晓芳</t>
  </si>
  <si>
    <t>稷山县行政审批服务管理局关于稷山县稷峰晓芳理发店核准的批复</t>
  </si>
  <si>
    <t>稷审管字〔2022〕第79号</t>
  </si>
  <si>
    <t>稷山县稷峰镇艾丫养生馆</t>
  </si>
  <si>
    <t>92140824MA7XHP7R61</t>
  </si>
  <si>
    <t>李亚平</t>
  </si>
  <si>
    <t>稷山县行政审批服务管理局关于稷山县稷峰镇艾丫养生馆核准的批复</t>
  </si>
  <si>
    <t>稷审管字〔2022〕第80号</t>
  </si>
  <si>
    <t>生活美容服务、理发服务</t>
  </si>
  <si>
    <t>稷山县稷峰美红理发店</t>
  </si>
  <si>
    <t>92140824MA0H27C33B</t>
  </si>
  <si>
    <t>何美红</t>
  </si>
  <si>
    <t>稷山县行政审批服务管理局关于稷山县稷峰美红理发店核准的批复</t>
  </si>
  <si>
    <t>稷审管字〔2022〕第81号</t>
  </si>
  <si>
    <t>稷山县稷峰零度造型店</t>
  </si>
  <si>
    <t>92140824MA0KPHLR2C</t>
  </si>
  <si>
    <t>张二龙</t>
  </si>
  <si>
    <t>稷山县行政审批服务管理局关于稷山县稷峰零度造型店核准的批复</t>
  </si>
  <si>
    <t>稷审管字〔2022〕第82号</t>
  </si>
  <si>
    <t>稷山县稷峰镇美丽小栈美容店</t>
  </si>
  <si>
    <t>92140824MA7XBPCUX8</t>
  </si>
  <si>
    <t>张晓冲</t>
  </si>
  <si>
    <t>稷山县行政审批服务管理局关于稷山县稷峰镇美丽小栈美容店核准的批复</t>
  </si>
  <si>
    <t>稷审管字〔2022〕第83号</t>
  </si>
  <si>
    <t>稷山县稷峰志敏理发店</t>
  </si>
  <si>
    <t>92140824MA0LD0J752</t>
  </si>
  <si>
    <t>梁志敏</t>
  </si>
  <si>
    <t>稷山县行政审批服务管理局关于稷山县稷峰志敏理发店核准的批复</t>
  </si>
  <si>
    <t>稷审管字〔2022〕第84号</t>
  </si>
  <si>
    <t>稷山县稷峰镇塑你瘦美容美体店</t>
  </si>
  <si>
    <t>92140824MA7XDR696A</t>
  </si>
  <si>
    <t>郭丽丽</t>
  </si>
  <si>
    <t>稷山县行政审批服务管理局关于稷山县稷峰镇塑你瘦美容美体店核准的批复</t>
  </si>
  <si>
    <t>稷审管字〔2022〕第85号</t>
  </si>
  <si>
    <t>稷山县稷峰镇保红美容店</t>
  </si>
  <si>
    <t>92140824MA0HL6JUXT</t>
  </si>
  <si>
    <t>李保红</t>
  </si>
  <si>
    <t>稷山县行政审批服务管理局关于稷山县稷峰镇保红美容店核准的批复</t>
  </si>
  <si>
    <t>稷审管字〔2022〕第86号</t>
  </si>
  <si>
    <t>景昌杰</t>
  </si>
  <si>
    <t>1</t>
  </si>
  <si>
    <t>142727********4016</t>
  </si>
  <si>
    <t>拖拉机和联合收割机登记注册</t>
  </si>
  <si>
    <t>晋0844741</t>
  </si>
  <si>
    <r>
      <rPr>
        <sz val="11"/>
        <color indexed="8"/>
        <rFont val="宋体"/>
        <charset val="134"/>
        <scheme val="minor"/>
      </rPr>
      <t>1</t>
    </r>
    <r>
      <rPr>
        <sz val="11"/>
        <color indexed="8"/>
        <rFont val="宋体"/>
        <charset val="134"/>
        <scheme val="minor"/>
      </rPr>
      <t>1141027MB1989543Y</t>
    </r>
  </si>
  <si>
    <t>段学文</t>
  </si>
  <si>
    <t>142727********1059</t>
  </si>
  <si>
    <t>晋0844805</t>
  </si>
  <si>
    <t>焦鹏鹏</t>
  </si>
  <si>
    <t>142727********3018</t>
  </si>
  <si>
    <t>晋0844766</t>
  </si>
  <si>
    <t>吴二杰</t>
  </si>
  <si>
    <t>142727********3019</t>
  </si>
  <si>
    <t>晋0844763</t>
  </si>
  <si>
    <t>王尚霞</t>
  </si>
  <si>
    <t>142727********1527</t>
  </si>
  <si>
    <t>晋0815619</t>
  </si>
  <si>
    <t>吴纯纯</t>
  </si>
  <si>
    <t>142727********4024</t>
  </si>
  <si>
    <t>稷山县行政审批服务管理局关于医师首次注册的批复</t>
  </si>
  <si>
    <t>稷审护字〔2022〕第100号</t>
  </si>
  <si>
    <t>医师首次注册</t>
  </si>
  <si>
    <t>赵国庆</t>
  </si>
  <si>
    <t>142727********3073</t>
  </si>
  <si>
    <t>稷审护字〔2022〕第101号</t>
  </si>
  <si>
    <t>午伟朋</t>
  </si>
  <si>
    <t>142727********1537</t>
  </si>
  <si>
    <t>稷审护字〔2022〕第102号</t>
  </si>
  <si>
    <t>吉雪</t>
  </si>
  <si>
    <t>142727********2530</t>
  </si>
  <si>
    <t>稷审护字〔2022〕第103号</t>
  </si>
  <si>
    <t>吴东维</t>
  </si>
  <si>
    <t>142701********0624</t>
  </si>
  <si>
    <t>稷审护字〔2022〕第104号</t>
  </si>
  <si>
    <t>周玖霞</t>
  </si>
  <si>
    <t>142727********0020</t>
  </si>
  <si>
    <t>稷审护字〔2022〕第105号</t>
  </si>
  <si>
    <t>任青军</t>
  </si>
  <si>
    <t>142727********0031</t>
  </si>
  <si>
    <t>稷审护字〔2022〕第106号</t>
  </si>
  <si>
    <t>杨莹</t>
  </si>
  <si>
    <t>稷审护字〔2022〕第107号</t>
  </si>
  <si>
    <t>刘彦江</t>
  </si>
  <si>
    <t>142332********0039</t>
  </si>
  <si>
    <t>稷审护字〔2022〕第108号</t>
  </si>
  <si>
    <t>王晶</t>
  </si>
  <si>
    <t>142727********0023</t>
  </si>
  <si>
    <t>稷审护字〔2022〕第110号</t>
  </si>
  <si>
    <t>张震</t>
  </si>
  <si>
    <t>142727********0316</t>
  </si>
  <si>
    <t>稷审护字〔2022〕第111号</t>
  </si>
  <si>
    <t>薛伟涛</t>
  </si>
  <si>
    <t>142727********1071</t>
  </si>
  <si>
    <t>稷审护字〔2022〕第112号</t>
  </si>
  <si>
    <t>程志权</t>
  </si>
  <si>
    <t>142727********4018</t>
  </si>
  <si>
    <t>稷审护字〔2022〕第113号</t>
  </si>
  <si>
    <t>马聪文</t>
  </si>
  <si>
    <t>140824********006X</t>
  </si>
  <si>
    <t>稷审护字〔2022〕第114号</t>
  </si>
  <si>
    <t>王玲利</t>
  </si>
  <si>
    <t>142727********3547</t>
  </si>
  <si>
    <t>稷审护字〔2022〕第115号</t>
  </si>
  <si>
    <t>宁秦武</t>
  </si>
  <si>
    <t>142601********1011</t>
  </si>
  <si>
    <t>稷审护字〔2022〕第116号</t>
  </si>
  <si>
    <t>李占霞</t>
  </si>
  <si>
    <t>142727********002X</t>
  </si>
  <si>
    <t>稷审护字〔2022〕第117号</t>
  </si>
  <si>
    <t>石美佳</t>
  </si>
  <si>
    <t>142733********3328</t>
  </si>
  <si>
    <t>稷审护字〔2022〕第118号</t>
  </si>
  <si>
    <t>宁王萍</t>
  </si>
  <si>
    <t>140824********0025</t>
  </si>
  <si>
    <t>稷山县行政审批服务管理局关于护士变更注册的批复</t>
  </si>
  <si>
    <t>稷审护字〔2022〕第119号</t>
  </si>
  <si>
    <t>护士变更注册</t>
  </si>
  <si>
    <t>赵奇霞</t>
  </si>
  <si>
    <t>142727********3028</t>
  </si>
  <si>
    <t>稷山县行政审批服务管理局关于护士延续注册的批复</t>
  </si>
  <si>
    <t>稷审护字〔2022〕第120号</t>
  </si>
  <si>
    <t>护士延续注册</t>
  </si>
  <si>
    <t>张清梅</t>
  </si>
  <si>
    <t>513722********1283</t>
  </si>
  <si>
    <t>稷审护字〔2022〕第121号</t>
  </si>
  <si>
    <t>薛俊蓉</t>
  </si>
  <si>
    <t>稷审护字〔2022〕第122号</t>
  </si>
  <si>
    <t>郭沛翔</t>
  </si>
  <si>
    <t>142727********2022</t>
  </si>
  <si>
    <t>稷审护字〔2022〕第123号</t>
  </si>
  <si>
    <t>郑月婵</t>
  </si>
  <si>
    <t>142727********4526</t>
  </si>
  <si>
    <t>稷审护字〔2022〕第124号</t>
  </si>
  <si>
    <t>黄文改</t>
  </si>
  <si>
    <t>142727********1104</t>
  </si>
  <si>
    <t>稷审护字〔2022〕第125号</t>
  </si>
  <si>
    <t>赵丽丽</t>
  </si>
  <si>
    <t>142727********0043</t>
  </si>
  <si>
    <t>稷审护字〔2022〕第126号</t>
  </si>
  <si>
    <t>任淑梅</t>
  </si>
  <si>
    <t>142727********0583</t>
  </si>
  <si>
    <t>稷审护字〔2022〕第127号</t>
  </si>
  <si>
    <t>赵慧</t>
  </si>
  <si>
    <t>142727********0340</t>
  </si>
  <si>
    <t>稷审护字〔2022〕第128号</t>
  </si>
  <si>
    <t>徐秋艳</t>
  </si>
  <si>
    <t>142725********682X</t>
  </si>
  <si>
    <t>稷审护字〔2022〕第129号</t>
  </si>
  <si>
    <t>稷山县稷峰雪霞鼻腔康养中心</t>
  </si>
  <si>
    <t>2</t>
  </si>
  <si>
    <t>92140824MA7XCLG39A</t>
  </si>
  <si>
    <t>李雪霞</t>
  </si>
  <si>
    <t>审批信息告知函</t>
  </si>
  <si>
    <t>2022.442</t>
  </si>
  <si>
    <t>门头牌匾</t>
  </si>
  <si>
    <t>2022/10/17</t>
  </si>
  <si>
    <t>2023/10/17</t>
  </si>
  <si>
    <t xml:space="preserve">稷山县行政审批服务管理局
</t>
  </si>
  <si>
    <t xml:space="preserve">11141027MB1989543Y
</t>
  </si>
  <si>
    <t>稷山县稷峰镇福鑫设计部</t>
  </si>
  <si>
    <t>92140824MA7XDNRPX6</t>
  </si>
  <si>
    <t>王泽鹏</t>
  </si>
  <si>
    <t>2022.443</t>
  </si>
  <si>
    <t>稷山县稷峰红梅麻辣拌店</t>
  </si>
  <si>
    <t>92140824MA7XCTDK09</t>
  </si>
  <si>
    <t>宁红梅</t>
  </si>
  <si>
    <t>2022.444</t>
  </si>
  <si>
    <t>稷山县稷峰镇壹亩田水果零售店</t>
  </si>
  <si>
    <t>92140824MA7XBJUU88</t>
  </si>
  <si>
    <t>任夏亮</t>
  </si>
  <si>
    <t>2022.445</t>
  </si>
  <si>
    <t>2022/10/18</t>
  </si>
  <si>
    <t>2023/10/18</t>
  </si>
  <si>
    <t>稷山县稷峰幽乐谷日用百货店</t>
  </si>
  <si>
    <t>92140824MA7XBK6C00</t>
  </si>
  <si>
    <t>邢静豪</t>
  </si>
  <si>
    <t>2022.446</t>
  </si>
  <si>
    <t>稷山县稷峰品牌内衣集合店</t>
  </si>
  <si>
    <t>92140824MA7XB3KR66</t>
  </si>
  <si>
    <t>侯晓燕</t>
  </si>
  <si>
    <t>2022.447</t>
  </si>
  <si>
    <t>稷山县稷峰秀河车行</t>
  </si>
  <si>
    <t>92140824MA0KWWJ598</t>
  </si>
  <si>
    <t>杨秀河</t>
  </si>
  <si>
    <t>2022.450</t>
  </si>
  <si>
    <t>2022/10/19</t>
  </si>
  <si>
    <t>2023/10/19</t>
  </si>
  <si>
    <t>稷山县稷峰郭瑞饼子店</t>
  </si>
  <si>
    <t>92140824MA7XBJWH47</t>
  </si>
  <si>
    <t>郭瑞</t>
  </si>
  <si>
    <t>2022.451</t>
  </si>
  <si>
    <t>2022/10/20</t>
  </si>
  <si>
    <t>2023/10/20</t>
  </si>
  <si>
    <t>稷山县稷峰玉霞花店</t>
  </si>
  <si>
    <t>92140824MA0KU7PX7P</t>
  </si>
  <si>
    <t>高玉霞</t>
  </si>
  <si>
    <t>2022.452</t>
  </si>
  <si>
    <t>稷山县稷峰佳缘鲜面条店</t>
  </si>
  <si>
    <t>92140824MA7XBY045L</t>
  </si>
  <si>
    <t>王淑转</t>
  </si>
  <si>
    <t>2022.453</t>
  </si>
  <si>
    <t>2022/10/21</t>
  </si>
  <si>
    <t>2023/10/21</t>
  </si>
  <si>
    <t>稷山联合水务有限公司</t>
  </si>
  <si>
    <t>0</t>
  </si>
  <si>
    <t>91140824MA0K7T1B90</t>
  </si>
  <si>
    <t>罗斌</t>
  </si>
  <si>
    <t>2022.454</t>
  </si>
  <si>
    <t>临时挖掘城市道路</t>
  </si>
  <si>
    <t>2022/10/25</t>
  </si>
  <si>
    <t>2023/10/25</t>
  </si>
  <si>
    <t>2022.455</t>
  </si>
  <si>
    <t>2022/10/26</t>
  </si>
  <si>
    <t>2023/10/26</t>
  </si>
  <si>
    <t>2022.456</t>
  </si>
  <si>
    <t>稷山县稷峰王氏面馆</t>
  </si>
  <si>
    <t>92140824MA7XADLT0T</t>
  </si>
  <si>
    <t>王冬全</t>
  </si>
  <si>
    <t>2022.458</t>
  </si>
  <si>
    <t>2022/10/31</t>
  </si>
  <si>
    <t>2023/10/31</t>
  </si>
  <si>
    <t>稷山玖拾壹网吧</t>
  </si>
  <si>
    <t>91140824MA7Y27RM2L</t>
  </si>
  <si>
    <t>李珲琛</t>
  </si>
  <si>
    <t>公众聚集场所投入使用、营业前消防安全检查意见书</t>
  </si>
  <si>
    <t>稷消安检字〔2022〕第0001号</t>
  </si>
  <si>
    <t>一、决定对你单位（场所）准予行政许可。二、你单位（场所）应当遵守《中华人民共和国消防法》及其他有关消防法规、规章的规定，保证消防安全。三、如场所名称、地址、消防安全责任人、使用性质等事项发生变化的，应当重新申请消防安全检查。</t>
  </si>
  <si>
    <t>稷山县消防救援大队</t>
  </si>
  <si>
    <t>11141027MB1B553963</t>
  </si>
  <si>
    <t>行政处罚信息台账（模板）</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</si>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</sst>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33">
    <font>
      <sz val="11"/>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1"/>
      <color theme="1"/>
      <name val="宋体"/>
      <charset val="134"/>
    </font>
    <font>
      <sz val="11"/>
      <color rgb="FF000000"/>
      <name val="宋体"/>
      <charset val="134"/>
      <scheme val="minor"/>
    </font>
    <font>
      <sz val="11"/>
      <color indexed="8"/>
      <name val="宋体"/>
      <charset val="134"/>
    </font>
    <font>
      <sz val="11"/>
      <color theme="1"/>
      <name val="宋体"/>
      <charset val="134"/>
      <scheme val="minor"/>
    </font>
    <font>
      <sz val="11"/>
      <name val="宋体"/>
      <charset val="134"/>
    </font>
    <font>
      <sz val="11"/>
      <name val="微软雅黑"/>
      <charset val="134"/>
    </font>
    <font>
      <sz val="12"/>
      <name val="宋体"/>
      <charset val="134"/>
    </font>
    <font>
      <sz val="10"/>
      <color rgb="FF000000"/>
      <name val="微软雅黑"/>
      <charset val="134"/>
    </font>
    <font>
      <sz val="10"/>
      <name val="微软雅黑"/>
      <charset val="134"/>
    </font>
    <font>
      <sz val="12"/>
      <color theme="1"/>
      <name val="仿宋"/>
      <charset val="134"/>
    </font>
    <font>
      <sz val="11"/>
      <color theme="1"/>
      <name val="Tahoma"/>
      <charset val="134"/>
    </font>
    <font>
      <sz val="11"/>
      <color rgb="FF3F3F76"/>
      <name val="宋体"/>
      <charset val="134"/>
      <scheme val="minor"/>
    </font>
    <font>
      <sz val="11"/>
      <color theme="0"/>
      <name val="宋体"/>
      <charset val="134"/>
      <scheme val="minor"/>
    </font>
    <font>
      <sz val="11"/>
      <color rgb="FF9C0006"/>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45">
    <fill>
      <patternFill patternType="none"/>
    </fill>
    <fill>
      <patternFill patternType="gray125"/>
    </fill>
    <fill>
      <patternFill patternType="solid">
        <fgColor theme="4"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799951170384838"/>
        <bgColor indexed="64"/>
      </patternFill>
    </fill>
    <fill>
      <patternFill patternType="solid">
        <fgColor theme="8" tint="0.799951170384838"/>
        <bgColor indexed="64"/>
      </patternFill>
    </fill>
    <fill>
      <patternFill patternType="solid">
        <fgColor rgb="FFFFCC99"/>
        <bgColor indexed="64"/>
      </patternFill>
    </fill>
    <fill>
      <patternFill patternType="solid">
        <fgColor theme="5"/>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51170384838"/>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tint="0.799951170384838"/>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
      <patternFill patternType="solid">
        <fgColor theme="6" tint="0.399945066682943"/>
        <bgColor indexed="64"/>
      </patternFill>
    </fill>
    <fill>
      <patternFill patternType="solid">
        <fgColor theme="5" tint="0.399945066682943"/>
        <bgColor indexed="64"/>
      </patternFill>
    </fill>
    <fill>
      <patternFill patternType="solid">
        <fgColor theme="7" tint="0.399945066682943"/>
        <bgColor indexed="64"/>
      </patternFill>
    </fill>
    <fill>
      <patternFill patternType="solid">
        <fgColor theme="4" tint="0.399945066682943"/>
        <bgColor indexed="64"/>
      </patternFill>
    </fill>
    <fill>
      <patternFill patternType="solid">
        <fgColor theme="8" tint="0.399945066682943"/>
        <bgColor indexed="64"/>
      </patternFill>
    </fill>
    <fill>
      <patternFill patternType="solid">
        <fgColor theme="9" tint="0.399945066682943"/>
        <bgColor indexed="64"/>
      </patternFill>
    </fill>
  </fills>
  <borders count="1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399945066682943"/>
      </bottom>
      <diagonal/>
    </border>
  </borders>
  <cellStyleXfs count="21896">
    <xf numFmtId="0" fontId="0" fillId="0" borderId="0">
      <alignment vertical="center"/>
    </xf>
    <xf numFmtId="42" fontId="7" fillId="0" borderId="0" applyFont="0" applyFill="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4" borderId="0" applyNumberFormat="0" applyBorder="0" applyAlignment="0" applyProtection="0">
      <alignment vertical="center"/>
    </xf>
    <xf numFmtId="0" fontId="7" fillId="2" borderId="0" applyNumberFormat="0" applyBorder="0" applyAlignment="0" applyProtection="0">
      <alignment vertical="center"/>
    </xf>
    <xf numFmtId="0" fontId="7" fillId="15" borderId="0" applyNumberFormat="0" applyBorder="0" applyAlignment="0" applyProtection="0">
      <alignment vertical="center"/>
    </xf>
    <xf numFmtId="0" fontId="15" fillId="16" borderId="9" applyNumberFormat="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16" fillId="17"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44" fontId="7" fillId="0" borderId="0" applyFont="0" applyFill="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8"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41" fontId="7" fillId="0" borderId="0" applyFont="0" applyFill="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6"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17" fillId="22"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43" fontId="7" fillId="0" borderId="0" applyFont="0" applyFill="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16" fillId="23"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18" fillId="0" borderId="0" applyNumberFormat="0" applyFill="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9" fontId="7" fillId="0" borderId="0" applyFont="0" applyFill="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16" fillId="24"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19" fillId="0" borderId="0" applyNumberFormat="0" applyFill="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25"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16" fillId="26"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20" fillId="0" borderId="0" applyNumberFormat="0" applyFill="0" applyBorder="0" applyAlignment="0" applyProtection="0">
      <alignment vertical="center"/>
    </xf>
    <xf numFmtId="0" fontId="7" fillId="4" borderId="8" applyNumberFormat="0" applyFont="0" applyAlignment="0" applyProtection="0">
      <alignment vertical="center"/>
    </xf>
    <xf numFmtId="0" fontId="21" fillId="0" borderId="0" applyNumberFormat="0" applyFill="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22" fillId="0" borderId="0" applyNumberFormat="0" applyFill="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25" borderId="0" applyNumberFormat="0" applyBorder="0" applyAlignment="0" applyProtection="0">
      <alignment vertical="center"/>
    </xf>
    <xf numFmtId="0" fontId="23" fillId="0" borderId="0" applyNumberFormat="0" applyFill="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5"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24" fillId="0" borderId="10" applyNumberFormat="0" applyFill="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25" fillId="0" borderId="11" applyNumberFormat="0" applyFill="0" applyAlignment="0" applyProtection="0">
      <alignment vertical="center"/>
    </xf>
    <xf numFmtId="0" fontId="16" fillId="27"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20" fillId="0" borderId="12" applyNumberFormat="0" applyFill="0" applyAlignment="0" applyProtection="0">
      <alignment vertical="center"/>
    </xf>
    <xf numFmtId="0" fontId="16" fillId="28"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26" fillId="29" borderId="13" applyNumberFormat="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27" fillId="29" borderId="9" applyNumberFormat="0" applyAlignment="0" applyProtection="0">
      <alignment vertical="center"/>
    </xf>
    <xf numFmtId="0" fontId="7" fillId="13" borderId="0" applyNumberFormat="0" applyBorder="0" applyAlignment="0" applyProtection="0">
      <alignment vertical="center"/>
    </xf>
    <xf numFmtId="0" fontId="28" fillId="30" borderId="14" applyNumberFormat="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0" fillId="0" borderId="0">
      <alignment vertical="center"/>
    </xf>
    <xf numFmtId="0" fontId="7" fillId="3"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16" fillId="17"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29" fillId="0" borderId="15" applyNumberFormat="0" applyFill="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30" fillId="0" borderId="16" applyNumberFormat="0" applyFill="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31" fillId="31"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17" fillId="22" borderId="0" applyNumberFormat="0" applyBorder="0" applyAlignment="0" applyProtection="0">
      <alignment vertical="center"/>
    </xf>
    <xf numFmtId="0" fontId="7" fillId="20" borderId="0" applyNumberFormat="0" applyBorder="0" applyAlignment="0" applyProtection="0">
      <alignment vertical="center"/>
    </xf>
    <xf numFmtId="0" fontId="32" fillId="32" borderId="0" applyNumberFormat="0" applyBorder="0" applyAlignment="0" applyProtection="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6"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16" fillId="3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16" fillId="34"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16" fillId="35" borderId="0" applyNumberFormat="0" applyBorder="0" applyAlignment="0" applyProtection="0">
      <alignment vertical="center"/>
    </xf>
    <xf numFmtId="0" fontId="7" fillId="7"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16" fillId="36"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21"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16" fillId="24"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25"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16" fillId="3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21"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16" fillId="38"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25"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8"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21" borderId="0" applyNumberFormat="0" applyBorder="0" applyAlignment="0" applyProtection="0">
      <alignment vertical="center"/>
    </xf>
    <xf numFmtId="0" fontId="7" fillId="2" borderId="0" applyNumberFormat="0" applyBorder="0" applyAlignment="0" applyProtection="0">
      <alignment vertical="center"/>
    </xf>
    <xf numFmtId="0" fontId="7" fillId="2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1"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21"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0" fillId="0" borderId="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14" fillId="0" borderId="0"/>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16" fillId="38"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21"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21"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21" borderId="0" applyNumberFormat="0" applyBorder="0" applyAlignment="0" applyProtection="0">
      <alignment vertical="center"/>
    </xf>
    <xf numFmtId="0" fontId="7" fillId="2" borderId="0" applyNumberFormat="0" applyBorder="0" applyAlignment="0" applyProtection="0">
      <alignment vertical="center"/>
    </xf>
    <xf numFmtId="0" fontId="7" fillId="25"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25"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16" fillId="39"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5"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6"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6"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5"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5"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16" fillId="23"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16" fillId="17"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16" fillId="39"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16" fillId="17" borderId="0" applyNumberFormat="0" applyBorder="0" applyAlignment="0" applyProtection="0">
      <alignment vertical="center"/>
    </xf>
    <xf numFmtId="0" fontId="7" fillId="2" borderId="0" applyNumberFormat="0" applyBorder="0" applyAlignment="0" applyProtection="0">
      <alignment vertical="center"/>
    </xf>
    <xf numFmtId="0" fontId="20" fillId="0" borderId="0" applyNumberFormat="0" applyFill="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16" fillId="2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2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21"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0"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0" borderId="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0" borderId="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8"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6"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0"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14"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14"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0" fillId="0" borderId="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0" fillId="0" borderId="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21"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6"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25"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25"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6"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6"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6"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7" fillId="13" borderId="0" applyNumberFormat="0" applyBorder="0" applyAlignment="0" applyProtection="0">
      <alignment vertical="center"/>
    </xf>
    <xf numFmtId="0" fontId="7" fillId="6"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6"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5"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14" fillId="0" borderId="0"/>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6"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2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6"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8"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17" fillId="22"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15"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17" fillId="22"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5"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15"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15"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14"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15"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16" fillId="23"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25"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16" fillId="23"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6"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25"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6"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15"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6"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16" fillId="35"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16" fillId="35"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8"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18"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18"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1"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6"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25"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16" fillId="35"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6"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18" borderId="0" applyNumberFormat="0" applyBorder="0" applyAlignment="0" applyProtection="0">
      <alignment vertical="center"/>
    </xf>
    <xf numFmtId="0" fontId="7" fillId="14"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14"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0" borderId="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5"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8"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10" fillId="0" borderId="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18"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18"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18"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15"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14"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1"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5"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0" fillId="0" borderId="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4"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5"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25"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25"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25"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6" borderId="0" applyNumberFormat="0" applyBorder="0" applyAlignment="0" applyProtection="0">
      <alignment vertical="center"/>
    </xf>
    <xf numFmtId="0" fontId="7" fillId="20" borderId="0" applyNumberFormat="0" applyBorder="0" applyAlignment="0" applyProtection="0">
      <alignment vertical="center"/>
    </xf>
    <xf numFmtId="0" fontId="7" fillId="25"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21"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1"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7" fillId="2" borderId="0" applyNumberFormat="0" applyBorder="0" applyAlignment="0" applyProtection="0">
      <alignment vertical="center"/>
    </xf>
    <xf numFmtId="0" fontId="7" fillId="6"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8"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8" borderId="0" applyNumberFormat="0" applyBorder="0" applyAlignment="0" applyProtection="0">
      <alignment vertical="center"/>
    </xf>
    <xf numFmtId="0" fontId="7" fillId="2" borderId="0" applyNumberFormat="0" applyBorder="0" applyAlignment="0" applyProtection="0">
      <alignment vertical="center"/>
    </xf>
    <xf numFmtId="0" fontId="7" fillId="18"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4" borderId="8" applyNumberFormat="0" applyFont="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22" fillId="0" borderId="0" applyNumberFormat="0" applyFill="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14"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6"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18"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25"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10" fillId="0" borderId="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14"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8"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16" fillId="35"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1"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18"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25"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5"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5"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4"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14"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14"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6"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5" borderId="0" applyNumberFormat="0" applyBorder="0" applyAlignment="0" applyProtection="0">
      <alignment vertical="center"/>
    </xf>
    <xf numFmtId="0" fontId="7" fillId="6" borderId="0" applyNumberFormat="0" applyBorder="0" applyAlignment="0" applyProtection="0">
      <alignment vertical="center"/>
    </xf>
    <xf numFmtId="0" fontId="7" fillId="13" borderId="0" applyNumberFormat="0" applyBorder="0" applyAlignment="0" applyProtection="0">
      <alignment vertical="center"/>
    </xf>
    <xf numFmtId="0" fontId="7" fillId="6"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14" borderId="0" applyNumberFormat="0" applyBorder="0" applyAlignment="0" applyProtection="0">
      <alignment vertical="center"/>
    </xf>
    <xf numFmtId="0" fontId="7" fillId="18"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5"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16" fillId="34"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25" fillId="0" borderId="11" applyNumberFormat="0" applyFill="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15" borderId="0" applyNumberFormat="0" applyBorder="0" applyAlignment="0" applyProtection="0">
      <alignment vertical="center"/>
    </xf>
    <xf numFmtId="0" fontId="25" fillId="0" borderId="11" applyNumberFormat="0" applyFill="0" applyAlignment="0" applyProtection="0">
      <alignment vertical="center"/>
    </xf>
    <xf numFmtId="0" fontId="7" fillId="6"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15" borderId="0" applyNumberFormat="0" applyBorder="0" applyAlignment="0" applyProtection="0">
      <alignment vertical="center"/>
    </xf>
    <xf numFmtId="0" fontId="25" fillId="0" borderId="11" applyNumberFormat="0" applyFill="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6"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15" borderId="0" applyNumberFormat="0" applyBorder="0" applyAlignment="0" applyProtection="0">
      <alignment vertical="center"/>
    </xf>
    <xf numFmtId="0" fontId="24" fillId="0" borderId="10" applyNumberFormat="0" applyFill="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15" borderId="0" applyNumberFormat="0" applyBorder="0" applyAlignment="0" applyProtection="0">
      <alignment vertical="center"/>
    </xf>
    <xf numFmtId="0" fontId="24" fillId="0" borderId="10" applyNumberFormat="0" applyFill="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24" fillId="0" borderId="10" applyNumberFormat="0" applyFill="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15" borderId="0" applyNumberFormat="0" applyBorder="0" applyAlignment="0" applyProtection="0">
      <alignment vertical="center"/>
    </xf>
    <xf numFmtId="0" fontId="24" fillId="0" borderId="10" applyNumberFormat="0" applyFill="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2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26" fillId="29" borderId="13" applyNumberFormat="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1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7" fillId="20" borderId="0" applyNumberFormat="0" applyBorder="0" applyAlignment="0" applyProtection="0">
      <alignment vertical="center"/>
    </xf>
    <xf numFmtId="0" fontId="7" fillId="6"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25"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6"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16" fillId="34"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17" fillId="22"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17" fillId="22"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6"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5"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6"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4"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14"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25" borderId="0" applyNumberFormat="0" applyBorder="0" applyAlignment="0" applyProtection="0">
      <alignment vertical="center"/>
    </xf>
    <xf numFmtId="0" fontId="7" fillId="2" borderId="0" applyNumberFormat="0" applyBorder="0" applyAlignment="0" applyProtection="0">
      <alignment vertical="center"/>
    </xf>
    <xf numFmtId="0" fontId="7" fillId="25"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6"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9" borderId="0" applyNumberFormat="0" applyBorder="0" applyAlignment="0" applyProtection="0">
      <alignment vertical="center"/>
    </xf>
    <xf numFmtId="0" fontId="7" fillId="6"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18" borderId="0" applyNumberFormat="0" applyBorder="0" applyAlignment="0" applyProtection="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18"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18"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4"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6"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6" borderId="0" applyNumberFormat="0" applyBorder="0" applyAlignment="0" applyProtection="0">
      <alignment vertical="center"/>
    </xf>
    <xf numFmtId="0" fontId="7" fillId="14"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6"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18"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4"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21" fillId="0" borderId="0" applyNumberFormat="0" applyFill="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21" fillId="0" borderId="0" applyNumberFormat="0" applyFill="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21" fillId="0" borderId="0" applyNumberFormat="0" applyFill="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4" borderId="8" applyNumberFormat="0" applyFont="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16" fillId="17"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16" fillId="17"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26" fillId="29" borderId="13" applyNumberFormat="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0" borderId="0">
      <alignment vertical="center"/>
    </xf>
    <xf numFmtId="0" fontId="7" fillId="14"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4"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8"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14" fillId="0" borderId="0"/>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30" fillId="0" borderId="16" applyNumberFormat="0" applyFill="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30" fillId="0" borderId="16" applyNumberFormat="0" applyFill="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8" borderId="0" applyNumberFormat="0" applyBorder="0" applyAlignment="0" applyProtection="0">
      <alignment vertical="center"/>
    </xf>
    <xf numFmtId="0" fontId="7" fillId="2" borderId="0" applyNumberFormat="0" applyBorder="0" applyAlignment="0" applyProtection="0">
      <alignment vertical="center"/>
    </xf>
    <xf numFmtId="0" fontId="7" fillId="18"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6" fillId="17"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6"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16" fillId="24"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15"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16" fillId="24" borderId="0" applyNumberFormat="0" applyBorder="0" applyAlignment="0" applyProtection="0">
      <alignment vertical="center"/>
    </xf>
    <xf numFmtId="0" fontId="7" fillId="0" borderId="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14"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25" borderId="0" applyNumberFormat="0" applyBorder="0" applyAlignment="0" applyProtection="0">
      <alignment vertical="center"/>
    </xf>
    <xf numFmtId="0" fontId="7" fillId="14"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16" fillId="34"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0" fillId="0" borderId="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5"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14"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28" fillId="30" borderId="14" applyNumberFormat="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0" borderId="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0" borderId="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0" borderId="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0" fillId="0" borderId="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0" fillId="0" borderId="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0" fillId="0" borderId="0">
      <alignment vertical="center"/>
    </xf>
    <xf numFmtId="0" fontId="7" fillId="5"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5"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4"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4"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21" fillId="0" borderId="0" applyNumberFormat="0" applyFill="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3" borderId="0" applyNumberFormat="0" applyBorder="0" applyAlignment="0" applyProtection="0">
      <alignment vertical="center"/>
    </xf>
    <xf numFmtId="0" fontId="7" fillId="14"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17" fillId="22"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17" fillId="2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25"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8"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5"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8" borderId="0" applyNumberFormat="0" applyBorder="0" applyAlignment="0" applyProtection="0">
      <alignment vertical="center"/>
    </xf>
    <xf numFmtId="0" fontId="7" fillId="14"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14" borderId="0" applyNumberFormat="0" applyBorder="0" applyAlignment="0" applyProtection="0">
      <alignment vertical="center"/>
    </xf>
    <xf numFmtId="0" fontId="27" fillId="29" borderId="9" applyNumberFormat="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14"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30" fillId="0" borderId="16" applyNumberFormat="0" applyFill="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5" borderId="0" applyNumberFormat="0" applyBorder="0" applyAlignment="0" applyProtection="0">
      <alignment vertical="center"/>
    </xf>
    <xf numFmtId="0" fontId="16" fillId="37"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17" fillId="22"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0" fillId="0" borderId="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0" fillId="0" borderId="0">
      <alignment vertical="center"/>
    </xf>
    <xf numFmtId="0" fontId="7" fillId="5"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14"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28" fillId="30" borderId="14"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8" fillId="30" borderId="14" applyNumberFormat="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8"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28" fillId="30" borderId="14" applyNumberFormat="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28" fillId="30" borderId="14" applyNumberFormat="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28" fillId="30" borderId="14" applyNumberFormat="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14"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0" borderId="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25"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2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25"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25"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8"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25"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2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21"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21"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21"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25"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4"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14"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25"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8"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3" borderId="0" applyNumberFormat="0" applyBorder="0" applyAlignment="0" applyProtection="0">
      <alignment vertical="center"/>
    </xf>
    <xf numFmtId="0" fontId="7" fillId="14"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25"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18"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21"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21"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21"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21"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4"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4"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8"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8"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4"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24" fillId="0" borderId="10" applyNumberFormat="0" applyFill="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15" borderId="0" applyNumberFormat="0" applyBorder="0" applyAlignment="0" applyProtection="0">
      <alignment vertical="center"/>
    </xf>
    <xf numFmtId="0" fontId="24" fillId="0" borderId="10" applyNumberFormat="0" applyFill="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24" fillId="0" borderId="10" applyNumberFormat="0" applyFill="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15" borderId="0" applyNumberFormat="0" applyBorder="0" applyAlignment="0" applyProtection="0">
      <alignment vertical="center"/>
    </xf>
    <xf numFmtId="0" fontId="24" fillId="0" borderId="10" applyNumberFormat="0" applyFill="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20" fillId="0" borderId="0" applyNumberFormat="0" applyFill="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5" borderId="0" applyNumberFormat="0" applyBorder="0" applyAlignment="0" applyProtection="0">
      <alignment vertical="center"/>
    </xf>
    <xf numFmtId="0" fontId="20" fillId="0" borderId="0" applyNumberFormat="0" applyFill="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15" borderId="0" applyNumberFormat="0" applyBorder="0" applyAlignment="0" applyProtection="0">
      <alignment vertical="center"/>
    </xf>
    <xf numFmtId="0" fontId="20" fillId="0" borderId="0" applyNumberFormat="0" applyFill="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18"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16" fillId="17"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15"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14" fillId="0" borderId="0"/>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9"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8"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14"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25"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5"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2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15" borderId="0" applyNumberFormat="0" applyBorder="0" applyAlignment="0" applyProtection="0">
      <alignment vertical="center"/>
    </xf>
    <xf numFmtId="0" fontId="20" fillId="0" borderId="0" applyNumberFormat="0" applyFill="0" applyBorder="0" applyAlignment="0" applyProtection="0">
      <alignment vertical="center"/>
    </xf>
    <xf numFmtId="0" fontId="7" fillId="10" borderId="0" applyNumberFormat="0" applyBorder="0" applyAlignment="0" applyProtection="0">
      <alignment vertical="center"/>
    </xf>
    <xf numFmtId="0" fontId="16" fillId="36"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21"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16" fillId="36" borderId="0" applyNumberFormat="0" applyBorder="0" applyAlignment="0" applyProtection="0">
      <alignment vertical="center"/>
    </xf>
    <xf numFmtId="0" fontId="7" fillId="10" borderId="0" applyNumberFormat="0" applyBorder="0" applyAlignment="0" applyProtection="0">
      <alignment vertical="center"/>
    </xf>
    <xf numFmtId="0" fontId="7" fillId="25"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32" fillId="32"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16" fillId="37"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1" borderId="0" applyNumberFormat="0" applyBorder="0" applyAlignment="0" applyProtection="0">
      <alignment vertical="center"/>
    </xf>
    <xf numFmtId="0" fontId="7" fillId="25" borderId="0" applyNumberFormat="0" applyBorder="0" applyAlignment="0" applyProtection="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15" fillId="16" borderId="9" applyNumberFormat="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25"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2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25"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1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18" borderId="0" applyNumberFormat="0" applyBorder="0" applyAlignment="0" applyProtection="0">
      <alignment vertical="center"/>
    </xf>
    <xf numFmtId="0" fontId="7" fillId="25"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25" borderId="0" applyNumberFormat="0" applyBorder="0" applyAlignment="0" applyProtection="0">
      <alignment vertical="center"/>
    </xf>
    <xf numFmtId="0" fontId="7" fillId="20" borderId="0" applyNumberFormat="0" applyBorder="0" applyAlignment="0" applyProtection="0">
      <alignment vertical="center"/>
    </xf>
    <xf numFmtId="0" fontId="7" fillId="25"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25" borderId="0" applyNumberFormat="0" applyBorder="0" applyAlignment="0" applyProtection="0">
      <alignment vertical="center"/>
    </xf>
    <xf numFmtId="0" fontId="7" fillId="21"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25"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20" fillId="0" borderId="0" applyNumberFormat="0" applyFill="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20" fillId="0" borderId="0" applyNumberFormat="0" applyFill="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20" fillId="0" borderId="0" applyNumberFormat="0" applyFill="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7" fillId="21"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0" borderId="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21"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2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25"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21"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5"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17" fillId="22"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17" fillId="22"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5"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25" borderId="0" applyNumberFormat="0" applyBorder="0" applyAlignment="0" applyProtection="0">
      <alignment vertical="center"/>
    </xf>
    <xf numFmtId="0" fontId="7" fillId="11" borderId="0" applyNumberFormat="0" applyBorder="0" applyAlignment="0" applyProtection="0">
      <alignment vertical="center"/>
    </xf>
    <xf numFmtId="0" fontId="7" fillId="2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8"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8" borderId="0" applyNumberFormat="0" applyBorder="0" applyAlignment="0" applyProtection="0">
      <alignment vertical="center"/>
    </xf>
    <xf numFmtId="0" fontId="7" fillId="21" borderId="0" applyNumberFormat="0" applyBorder="0" applyAlignment="0" applyProtection="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25" borderId="0" applyNumberFormat="0" applyBorder="0" applyAlignment="0" applyProtection="0">
      <alignment vertical="center"/>
    </xf>
    <xf numFmtId="0" fontId="7" fillId="11" borderId="0" applyNumberFormat="0" applyBorder="0" applyAlignment="0" applyProtection="0">
      <alignment vertical="center"/>
    </xf>
    <xf numFmtId="0" fontId="7" fillId="25"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8"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8" borderId="0" applyNumberFormat="0" applyBorder="0" applyAlignment="0" applyProtection="0">
      <alignment vertical="center"/>
    </xf>
    <xf numFmtId="0" fontId="7" fillId="20" borderId="0" applyNumberFormat="0" applyBorder="0" applyAlignment="0" applyProtection="0">
      <alignment vertical="center"/>
    </xf>
    <xf numFmtId="0" fontId="7" fillId="18"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5"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25" borderId="0" applyNumberFormat="0" applyBorder="0" applyAlignment="0" applyProtection="0">
      <alignment vertical="center"/>
    </xf>
    <xf numFmtId="0" fontId="7" fillId="7" borderId="0" applyNumberFormat="0" applyBorder="0" applyAlignment="0" applyProtection="0">
      <alignment vertical="center"/>
    </xf>
    <xf numFmtId="0" fontId="7" fillId="25" borderId="0" applyNumberFormat="0" applyBorder="0" applyAlignment="0" applyProtection="0">
      <alignment vertical="center"/>
    </xf>
    <xf numFmtId="0" fontId="7" fillId="20" borderId="0" applyNumberFormat="0" applyBorder="0" applyAlignment="0" applyProtection="0">
      <alignment vertical="center"/>
    </xf>
    <xf numFmtId="0" fontId="7" fillId="25"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31" fillId="31"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5"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25"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2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25" borderId="0" applyNumberFormat="0" applyBorder="0" applyAlignment="0" applyProtection="0">
      <alignment vertical="center"/>
    </xf>
    <xf numFmtId="0" fontId="7" fillId="7" borderId="0" applyNumberFormat="0" applyBorder="0" applyAlignment="0" applyProtection="0">
      <alignment vertical="center"/>
    </xf>
    <xf numFmtId="0" fontId="7" fillId="25" borderId="0" applyNumberFormat="0" applyBorder="0" applyAlignment="0" applyProtection="0">
      <alignment vertical="center"/>
    </xf>
    <xf numFmtId="0" fontId="7" fillId="19" borderId="0" applyNumberFormat="0" applyBorder="0" applyAlignment="0" applyProtection="0">
      <alignment vertical="center"/>
    </xf>
    <xf numFmtId="0" fontId="7" fillId="18"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25" borderId="0" applyNumberFormat="0" applyBorder="0" applyAlignment="0" applyProtection="0">
      <alignment vertical="center"/>
    </xf>
    <xf numFmtId="0" fontId="7" fillId="11" borderId="0" applyNumberFormat="0" applyBorder="0" applyAlignment="0" applyProtection="0">
      <alignment vertical="center"/>
    </xf>
    <xf numFmtId="0" fontId="7" fillId="25" borderId="0" applyNumberFormat="0" applyBorder="0" applyAlignment="0" applyProtection="0">
      <alignment vertical="center"/>
    </xf>
    <xf numFmtId="0" fontId="7" fillId="3"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25"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25" borderId="0" applyNumberFormat="0" applyBorder="0" applyAlignment="0" applyProtection="0">
      <alignment vertical="center"/>
    </xf>
    <xf numFmtId="0" fontId="7" fillId="20" borderId="0" applyNumberFormat="0" applyBorder="0" applyAlignment="0" applyProtection="0">
      <alignment vertical="center"/>
    </xf>
    <xf numFmtId="0" fontId="7" fillId="25"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25"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25"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25"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16" fillId="36"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25" borderId="0" applyNumberFormat="0" applyBorder="0" applyAlignment="0" applyProtection="0">
      <alignment vertical="center"/>
    </xf>
    <xf numFmtId="0" fontId="7" fillId="20" borderId="0" applyNumberFormat="0" applyBorder="0" applyAlignment="0" applyProtection="0">
      <alignment vertical="center"/>
    </xf>
    <xf numFmtId="0" fontId="7" fillId="25"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2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16" fillId="37" borderId="0" applyNumberFormat="0" applyBorder="0" applyAlignment="0" applyProtection="0">
      <alignment vertical="center"/>
    </xf>
    <xf numFmtId="0" fontId="7" fillId="10" borderId="0" applyNumberFormat="0" applyBorder="0" applyAlignment="0" applyProtection="0">
      <alignment vertical="center"/>
    </xf>
    <xf numFmtId="0" fontId="7" fillId="25" borderId="0" applyNumberFormat="0" applyBorder="0" applyAlignment="0" applyProtection="0">
      <alignment vertical="center"/>
    </xf>
    <xf numFmtId="0" fontId="7" fillId="10"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5"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15"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25"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15"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25" borderId="0" applyNumberFormat="0" applyBorder="0" applyAlignment="0" applyProtection="0">
      <alignment vertical="center"/>
    </xf>
    <xf numFmtId="0" fontId="7" fillId="20"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25"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25" borderId="0" applyNumberFormat="0" applyBorder="0" applyAlignment="0" applyProtection="0">
      <alignment vertical="center"/>
    </xf>
    <xf numFmtId="0" fontId="7" fillId="20" borderId="0" applyNumberFormat="0" applyBorder="0" applyAlignment="0" applyProtection="0">
      <alignment vertical="center"/>
    </xf>
    <xf numFmtId="0" fontId="7" fillId="25" borderId="0" applyNumberFormat="0" applyBorder="0" applyAlignment="0" applyProtection="0">
      <alignment vertical="center"/>
    </xf>
    <xf numFmtId="0" fontId="7" fillId="20" borderId="0" applyNumberFormat="0" applyBorder="0" applyAlignment="0" applyProtection="0">
      <alignment vertical="center"/>
    </xf>
    <xf numFmtId="0" fontId="7" fillId="25"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2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25" borderId="0" applyNumberFormat="0" applyBorder="0" applyAlignment="0" applyProtection="0">
      <alignment vertical="center"/>
    </xf>
    <xf numFmtId="0" fontId="7" fillId="20" borderId="0" applyNumberFormat="0" applyBorder="0" applyAlignment="0" applyProtection="0">
      <alignment vertical="center"/>
    </xf>
    <xf numFmtId="0" fontId="7" fillId="25" borderId="0" applyNumberFormat="0" applyBorder="0" applyAlignment="0" applyProtection="0">
      <alignment vertical="center"/>
    </xf>
    <xf numFmtId="0" fontId="7" fillId="20" borderId="0" applyNumberFormat="0" applyBorder="0" applyAlignment="0" applyProtection="0">
      <alignment vertical="center"/>
    </xf>
    <xf numFmtId="0" fontId="7" fillId="25"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25" borderId="0" applyNumberFormat="0" applyBorder="0" applyAlignment="0" applyProtection="0">
      <alignment vertical="center"/>
    </xf>
    <xf numFmtId="0" fontId="7" fillId="7" borderId="0" applyNumberFormat="0" applyBorder="0" applyAlignment="0" applyProtection="0">
      <alignment vertical="center"/>
    </xf>
    <xf numFmtId="0" fontId="7" fillId="25"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2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11"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25"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25" borderId="0" applyNumberFormat="0" applyBorder="0" applyAlignment="0" applyProtection="0">
      <alignment vertical="center"/>
    </xf>
    <xf numFmtId="0" fontId="7" fillId="3" borderId="0" applyNumberFormat="0" applyBorder="0" applyAlignment="0" applyProtection="0">
      <alignment vertical="center"/>
    </xf>
    <xf numFmtId="0" fontId="7" fillId="25"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25" borderId="0" applyNumberFormat="0" applyBorder="0" applyAlignment="0" applyProtection="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21"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5"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3"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8"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25" borderId="0" applyNumberFormat="0" applyBorder="0" applyAlignment="0" applyProtection="0">
      <alignment vertical="center"/>
    </xf>
    <xf numFmtId="0" fontId="7" fillId="3" borderId="0" applyNumberFormat="0" applyBorder="0" applyAlignment="0" applyProtection="0">
      <alignment vertical="center"/>
    </xf>
    <xf numFmtId="0" fontId="7" fillId="25"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4" borderId="8"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17" fillId="22"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Alignment="0" applyProtection="0">
      <alignment vertical="center"/>
    </xf>
    <xf numFmtId="0" fontId="7" fillId="12" borderId="0" applyNumberFormat="0" applyBorder="0" applyAlignment="0" applyProtection="0">
      <alignment vertical="center"/>
    </xf>
    <xf numFmtId="0" fontId="7" fillId="21" borderId="0" applyNumberFormat="0" applyBorder="0" applyAlignment="0" applyProtection="0">
      <alignment vertical="center"/>
    </xf>
    <xf numFmtId="0" fontId="7" fillId="12" borderId="0" applyNumberFormat="0" applyBorder="0" applyAlignment="0" applyProtection="0">
      <alignment vertical="center"/>
    </xf>
    <xf numFmtId="0" fontId="7" fillId="2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0" borderId="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Alignment="0" applyProtection="0">
      <alignment vertical="center"/>
    </xf>
    <xf numFmtId="0" fontId="7" fillId="4" borderId="8" applyNumberFormat="0" applyFont="0" applyAlignment="0" applyProtection="0">
      <alignment vertical="center"/>
    </xf>
    <xf numFmtId="0" fontId="7" fillId="21" borderId="0" applyNumberFormat="0" applyBorder="0" applyAlignment="0" applyProtection="0">
      <alignment vertical="center"/>
    </xf>
    <xf numFmtId="0" fontId="7" fillId="13"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26" fillId="29" borderId="13" applyNumberFormat="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26" fillId="29" borderId="13" applyNumberFormat="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21" borderId="0" applyNumberFormat="0" applyBorder="0" applyAlignment="0" applyProtection="0">
      <alignment vertical="center"/>
    </xf>
    <xf numFmtId="0" fontId="7" fillId="9" borderId="0" applyNumberFormat="0" applyBorder="0" applyAlignment="0" applyProtection="0">
      <alignment vertical="center"/>
    </xf>
    <xf numFmtId="0" fontId="7" fillId="2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21"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16" fillId="3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21" borderId="0" applyNumberFormat="0" applyBorder="0" applyAlignment="0" applyProtection="0">
      <alignment vertical="center"/>
    </xf>
    <xf numFmtId="0" fontId="7" fillId="7" borderId="0" applyNumberFormat="0" applyBorder="0" applyAlignment="0" applyProtection="0">
      <alignment vertical="center"/>
    </xf>
    <xf numFmtId="0" fontId="7" fillId="21"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2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2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24" fillId="0" borderId="10" applyNumberFormat="0" applyFill="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5"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25" fillId="0" borderId="11" applyNumberFormat="0" applyFill="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5"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25" fillId="0" borderId="11" applyNumberFormat="0" applyFill="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2" borderId="0" applyNumberFormat="0" applyBorder="0" applyAlignment="0" applyProtection="0">
      <alignment vertical="center"/>
    </xf>
    <xf numFmtId="0" fontId="7" fillId="21"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6" fillId="40" borderId="0" applyNumberFormat="0" applyBorder="0" applyAlignment="0" applyProtection="0">
      <alignment vertical="center"/>
    </xf>
    <xf numFmtId="0" fontId="7" fillId="11" borderId="0" applyNumberFormat="0" applyBorder="0" applyAlignment="0" applyProtection="0">
      <alignment vertical="center"/>
    </xf>
    <xf numFmtId="0" fontId="16" fillId="40" borderId="0" applyNumberFormat="0" applyBorder="0" applyAlignment="0" applyProtection="0">
      <alignment vertical="center"/>
    </xf>
    <xf numFmtId="0" fontId="7" fillId="11" borderId="0" applyNumberFormat="0" applyBorder="0" applyAlignment="0" applyProtection="0">
      <alignment vertical="center"/>
    </xf>
    <xf numFmtId="0" fontId="16" fillId="26" borderId="0" applyNumberFormat="0" applyBorder="0" applyAlignment="0" applyProtection="0">
      <alignment vertical="center"/>
    </xf>
    <xf numFmtId="0" fontId="7" fillId="11" borderId="0" applyNumberFormat="0" applyBorder="0" applyAlignment="0" applyProtection="0">
      <alignment vertical="center"/>
    </xf>
    <xf numFmtId="0" fontId="16" fillId="26"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21" borderId="0" applyNumberFormat="0" applyBorder="0" applyAlignment="0" applyProtection="0">
      <alignment vertical="center"/>
    </xf>
    <xf numFmtId="0" fontId="29" fillId="0" borderId="15" applyNumberFormat="0" applyFill="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29" fillId="0" borderId="15" applyNumberFormat="0" applyFill="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0" borderId="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21"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21" borderId="0" applyNumberFormat="0" applyBorder="0" applyAlignment="0" applyProtection="0">
      <alignment vertical="center"/>
    </xf>
    <xf numFmtId="0" fontId="7" fillId="13" borderId="0" applyNumberFormat="0" applyBorder="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30" fillId="0" borderId="16" applyNumberFormat="0" applyFill="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21"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21"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8"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21" borderId="0" applyNumberFormat="0" applyBorder="0" applyAlignment="0" applyProtection="0">
      <alignment vertical="center"/>
    </xf>
    <xf numFmtId="0" fontId="7" fillId="7" borderId="0" applyNumberFormat="0" applyBorder="0" applyAlignment="0" applyProtection="0">
      <alignment vertical="center"/>
    </xf>
    <xf numFmtId="0" fontId="7" fillId="21"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20" fillId="0" borderId="12" applyNumberFormat="0" applyFill="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20" fillId="0" borderId="17" applyNumberFormat="0" applyFill="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21" borderId="0" applyNumberFormat="0" applyBorder="0" applyAlignment="0" applyProtection="0">
      <alignment vertical="center"/>
    </xf>
    <xf numFmtId="0" fontId="7" fillId="12" borderId="0" applyNumberFormat="0" applyBorder="0" applyAlignment="0" applyProtection="0">
      <alignment vertical="center"/>
    </xf>
    <xf numFmtId="0" fontId="7" fillId="21"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30" fillId="0" borderId="16" applyNumberFormat="0" applyFill="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21"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21"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21"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5"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5"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5" borderId="0" applyNumberFormat="0" applyBorder="0" applyAlignment="0" applyProtection="0">
      <alignment vertical="center"/>
    </xf>
    <xf numFmtId="0" fontId="7" fillId="11" borderId="0" applyNumberFormat="0" applyBorder="0" applyAlignment="0" applyProtection="0">
      <alignment vertical="center"/>
    </xf>
    <xf numFmtId="0" fontId="7" fillId="15"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15"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15"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16" fillId="28"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4" borderId="8" applyNumberFormat="0" applyFont="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4" borderId="8" applyNumberFormat="0" applyFont="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4" borderId="8" applyNumberFormat="0" applyFont="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18"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4" borderId="8" applyNumberFormat="0" applyFont="0" applyAlignment="0" applyProtection="0">
      <alignment vertical="center"/>
    </xf>
    <xf numFmtId="0" fontId="7" fillId="11" borderId="0" applyNumberFormat="0" applyBorder="0" applyAlignment="0" applyProtection="0">
      <alignment vertical="center"/>
    </xf>
    <xf numFmtId="0" fontId="7" fillId="18"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15"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16" fillId="34"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6" fillId="34" borderId="0" applyNumberFormat="0" applyBorder="0" applyAlignment="0" applyProtection="0">
      <alignment vertical="center"/>
    </xf>
    <xf numFmtId="0" fontId="7" fillId="13" borderId="0" applyNumberFormat="0" applyBorder="0" applyAlignment="0" applyProtection="0">
      <alignment vertical="center"/>
    </xf>
    <xf numFmtId="0" fontId="16" fillId="34" borderId="0" applyNumberFormat="0" applyBorder="0" applyAlignment="0" applyProtection="0">
      <alignment vertical="center"/>
    </xf>
    <xf numFmtId="0" fontId="7" fillId="13" borderId="0" applyNumberFormat="0" applyBorder="0" applyAlignment="0" applyProtection="0">
      <alignment vertical="center"/>
    </xf>
    <xf numFmtId="0" fontId="16" fillId="34"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29" fillId="0" borderId="15" applyNumberFormat="0" applyFill="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15" borderId="0" applyNumberFormat="0" applyBorder="0" applyAlignment="0" applyProtection="0">
      <alignment vertical="center"/>
    </xf>
    <xf numFmtId="0" fontId="7" fillId="18" borderId="0" applyNumberFormat="0" applyBorder="0" applyAlignment="0" applyProtection="0">
      <alignment vertical="center"/>
    </xf>
    <xf numFmtId="0" fontId="7" fillId="7" borderId="0" applyNumberFormat="0" applyBorder="0" applyAlignment="0" applyProtection="0">
      <alignment vertical="center"/>
    </xf>
    <xf numFmtId="0" fontId="7" fillId="15"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5"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15"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5"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24" fillId="0" borderId="10" applyNumberFormat="0" applyFill="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24" fillId="0" borderId="10" applyNumberFormat="0" applyFill="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15" borderId="0" applyNumberFormat="0" applyBorder="0" applyAlignment="0" applyProtection="0">
      <alignment vertical="center"/>
    </xf>
    <xf numFmtId="0" fontId="7" fillId="0" borderId="0">
      <alignment vertical="center"/>
    </xf>
    <xf numFmtId="0" fontId="7" fillId="15"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17" fillId="22"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17" fillId="2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7" fillId="22"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17" fillId="2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7" fillId="22"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15" borderId="0" applyNumberFormat="0" applyBorder="0" applyAlignment="0" applyProtection="0">
      <alignment vertical="center"/>
    </xf>
    <xf numFmtId="0" fontId="7" fillId="20" borderId="0" applyNumberFormat="0" applyBorder="0" applyAlignment="0" applyProtection="0">
      <alignment vertical="center"/>
    </xf>
    <xf numFmtId="0" fontId="7" fillId="15"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5" fillId="0" borderId="11" applyNumberFormat="0" applyFill="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5"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25" fillId="0" borderId="11" applyNumberFormat="0" applyFill="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25" fillId="0" borderId="11" applyNumberFormat="0" applyFill="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25" fillId="0" borderId="11" applyNumberFormat="0" applyFill="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0" fillId="0" borderId="17" applyNumberFormat="0" applyFill="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20" fillId="0" borderId="12" applyNumberFormat="0" applyFill="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16" fillId="27"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20" fillId="0" borderId="12" applyNumberFormat="0" applyFill="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16" fillId="26"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20" fillId="0" borderId="12" applyNumberFormat="0" applyFill="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16" fillId="28"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0" fillId="0" borderId="12" applyNumberFormat="0" applyFill="0" applyAlignment="0" applyProtection="0">
      <alignment vertical="center"/>
    </xf>
    <xf numFmtId="0" fontId="7" fillId="15" borderId="0" applyNumberFormat="0" applyBorder="0" applyAlignment="0" applyProtection="0">
      <alignment vertical="center"/>
    </xf>
    <xf numFmtId="0" fontId="7" fillId="9" borderId="0" applyNumberFormat="0" applyBorder="0" applyAlignment="0" applyProtection="0">
      <alignment vertical="center"/>
    </xf>
    <xf numFmtId="0" fontId="20" fillId="0" borderId="12" applyNumberFormat="0" applyFill="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0" fillId="0" borderId="12" applyNumberFormat="0" applyFill="0" applyAlignment="0" applyProtection="0">
      <alignment vertical="center"/>
    </xf>
    <xf numFmtId="0" fontId="7" fillId="15"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22" fillId="0" borderId="0" applyNumberFormat="0" applyFill="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5"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5"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18"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22" fillId="0" borderId="0" applyNumberFormat="0" applyFill="0" applyBorder="0" applyAlignment="0" applyProtection="0">
      <alignment vertical="center"/>
    </xf>
    <xf numFmtId="0" fontId="7" fillId="3"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15" borderId="0" applyNumberFormat="0" applyBorder="0" applyAlignment="0" applyProtection="0">
      <alignment vertical="center"/>
    </xf>
    <xf numFmtId="0" fontId="7" fillId="4" borderId="8" applyNumberFormat="0" applyFont="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16" fillId="41" borderId="0" applyNumberFormat="0" applyBorder="0" applyAlignment="0" applyProtection="0">
      <alignment vertical="center"/>
    </xf>
    <xf numFmtId="0" fontId="7" fillId="13" borderId="0" applyNumberFormat="0" applyBorder="0" applyAlignment="0" applyProtection="0">
      <alignment vertical="center"/>
    </xf>
    <xf numFmtId="0" fontId="16" fillId="2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5"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5"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5"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5" borderId="0" applyNumberFormat="0" applyBorder="0" applyAlignment="0" applyProtection="0">
      <alignment vertical="center"/>
    </xf>
    <xf numFmtId="0" fontId="7" fillId="3" borderId="0" applyNumberFormat="0" applyBorder="0" applyAlignment="0" applyProtection="0">
      <alignment vertical="center"/>
    </xf>
    <xf numFmtId="0" fontId="7" fillId="15"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15"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15"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15"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15"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5" borderId="0" applyNumberFormat="0" applyBorder="0" applyAlignment="0" applyProtection="0">
      <alignment vertical="center"/>
    </xf>
    <xf numFmtId="0" fontId="7" fillId="20" borderId="0" applyNumberFormat="0" applyBorder="0" applyAlignment="0" applyProtection="0">
      <alignment vertical="center"/>
    </xf>
    <xf numFmtId="0" fontId="7" fillId="15"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30" fillId="0" borderId="16" applyNumberFormat="0" applyFill="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30" fillId="0" borderId="16" applyNumberFormat="0" applyFill="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15"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21" fillId="0" borderId="0" applyNumberFormat="0" applyFill="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15"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5" borderId="0" applyNumberFormat="0" applyBorder="0" applyAlignment="0" applyProtection="0">
      <alignment vertical="center"/>
    </xf>
    <xf numFmtId="0" fontId="7" fillId="3"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8"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8"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5" borderId="0" applyNumberFormat="0" applyBorder="0" applyAlignment="0" applyProtection="0">
      <alignment vertical="center"/>
    </xf>
    <xf numFmtId="0" fontId="7" fillId="18"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8"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8"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0" borderId="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18" borderId="0" applyNumberFormat="0" applyBorder="0" applyAlignment="0" applyProtection="0">
      <alignment vertical="center"/>
    </xf>
    <xf numFmtId="0" fontId="7" fillId="15"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15"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15"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5" borderId="0" applyNumberFormat="0" applyBorder="0" applyAlignment="0" applyProtection="0">
      <alignment vertical="center"/>
    </xf>
    <xf numFmtId="0" fontId="7" fillId="8" borderId="0" applyNumberFormat="0" applyBorder="0" applyAlignment="0" applyProtection="0">
      <alignment vertical="center"/>
    </xf>
    <xf numFmtId="0" fontId="7" fillId="15"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29" fillId="0" borderId="15" applyNumberFormat="0" applyFill="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8"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0" borderId="0">
      <alignment vertical="center"/>
    </xf>
    <xf numFmtId="0" fontId="7" fillId="18" borderId="0" applyNumberFormat="0" applyBorder="0" applyAlignment="0" applyProtection="0">
      <alignment vertical="center"/>
    </xf>
    <xf numFmtId="0" fontId="7" fillId="9" borderId="0" applyNumberFormat="0" applyBorder="0" applyAlignment="0" applyProtection="0">
      <alignment vertical="center"/>
    </xf>
    <xf numFmtId="0" fontId="7" fillId="1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8"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8"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18"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23" fillId="0" borderId="0" applyNumberFormat="0" applyFill="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23" fillId="0" borderId="0" applyNumberFormat="0" applyFill="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8"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30" fillId="0" borderId="16" applyNumberFormat="0" applyFill="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1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18"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8" borderId="0" applyNumberFormat="0" applyBorder="0" applyAlignment="0" applyProtection="0">
      <alignment vertical="center"/>
    </xf>
    <xf numFmtId="0" fontId="7" fillId="9"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0" borderId="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1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0" fillId="0" borderId="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10" fillId="0" borderId="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0" fillId="0" borderId="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8"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8" borderId="0" applyNumberFormat="0" applyBorder="0" applyAlignment="0" applyProtection="0">
      <alignment vertical="center"/>
    </xf>
    <xf numFmtId="0" fontId="7" fillId="3" borderId="0" applyNumberFormat="0" applyBorder="0" applyAlignment="0" applyProtection="0">
      <alignment vertical="center"/>
    </xf>
    <xf numFmtId="0" fontId="7" fillId="1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18"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18"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8"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8" borderId="0" applyNumberFormat="0" applyBorder="0" applyAlignment="0" applyProtection="0">
      <alignment vertical="center"/>
    </xf>
    <xf numFmtId="0" fontId="7" fillId="12"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8"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18"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30" fillId="0" borderId="16" applyNumberFormat="0" applyFill="0" applyAlignment="0" applyProtection="0">
      <alignment vertical="center"/>
    </xf>
    <xf numFmtId="0" fontId="7" fillId="3" borderId="0" applyNumberFormat="0" applyBorder="0" applyAlignment="0" applyProtection="0">
      <alignment vertical="center"/>
    </xf>
    <xf numFmtId="0" fontId="30" fillId="0" borderId="16" applyNumberFormat="0" applyFill="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30" fillId="0" borderId="16" applyNumberFormat="0" applyFill="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30" fillId="0" borderId="16" applyNumberFormat="0" applyFill="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27" fillId="29" borderId="9" applyNumberFormat="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18"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1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0" fillId="0" borderId="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0" fillId="0" borderId="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18" borderId="0" applyNumberFormat="0" applyBorder="0" applyAlignment="0" applyProtection="0">
      <alignment vertical="center"/>
    </xf>
    <xf numFmtId="0" fontId="7" fillId="7" borderId="0" applyNumberFormat="0" applyBorder="0" applyAlignment="0" applyProtection="0">
      <alignment vertical="center"/>
    </xf>
    <xf numFmtId="0" fontId="7" fillId="18"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4" borderId="8" applyNumberFormat="0" applyFont="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4" borderId="8" applyNumberFormat="0" applyFont="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21" fillId="0" borderId="0" applyNumberFormat="0" applyFill="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24" fillId="0" borderId="10" applyNumberFormat="0" applyFill="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0" borderId="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31" fillId="31"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16" fillId="1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24" fillId="0" borderId="10" applyNumberFormat="0" applyFill="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26" fillId="29" borderId="13" applyNumberFormat="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25" fillId="0" borderId="11" applyNumberFormat="0" applyFill="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16" fillId="26"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16" fillId="24"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23" fillId="0" borderId="0" applyNumberFormat="0" applyFill="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0" fillId="0" borderId="17" applyNumberFormat="0" applyFill="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0" fillId="0" borderId="0" applyNumberFormat="0" applyFill="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22" fillId="0" borderId="0" applyNumberFormat="0" applyFill="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4" borderId="8" applyNumberFormat="0" applyFont="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0" borderId="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0" borderId="0">
      <alignment vertical="center"/>
    </xf>
    <xf numFmtId="0" fontId="7" fillId="7"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4" borderId="8" applyNumberFormat="0" applyFont="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6" fillId="37"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0" fillId="0" borderId="0"/>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14" fillId="0" borderId="0"/>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14" fillId="0" borderId="0"/>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14" fillId="0" borderId="0"/>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0" fillId="0" borderId="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0" fillId="0" borderId="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0" fillId="0" borderId="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10"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0" fillId="0" borderId="0">
      <alignment vertical="center"/>
    </xf>
    <xf numFmtId="0" fontId="7" fillId="9" borderId="0" applyNumberFormat="0" applyBorder="0" applyAlignment="0" applyProtection="0">
      <alignment vertical="center"/>
    </xf>
    <xf numFmtId="0" fontId="0"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31" fillId="31"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4" borderId="8" applyNumberFormat="0" applyFont="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6" fillId="33"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14" fillId="0" borderId="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4" borderId="8" applyNumberFormat="0" applyFont="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4" borderId="8" applyNumberFormat="0" applyFont="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23" fillId="0" borderId="0" applyNumberFormat="0" applyFill="0" applyBorder="0" applyAlignment="0" applyProtection="0">
      <alignment vertical="center"/>
    </xf>
    <xf numFmtId="0" fontId="7" fillId="9" borderId="0" applyNumberFormat="0" applyBorder="0" applyAlignment="0" applyProtection="0">
      <alignment vertical="center"/>
    </xf>
    <xf numFmtId="0" fontId="23" fillId="0" borderId="0" applyNumberFormat="0" applyFill="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23" fillId="0" borderId="0" applyNumberFormat="0" applyFill="0" applyBorder="0" applyAlignment="0" applyProtection="0">
      <alignment vertical="center"/>
    </xf>
    <xf numFmtId="0" fontId="7" fillId="9" borderId="0" applyNumberFormat="0" applyBorder="0" applyAlignment="0" applyProtection="0">
      <alignment vertical="center"/>
    </xf>
    <xf numFmtId="0" fontId="23" fillId="0" borderId="0" applyNumberFormat="0" applyFill="0" applyBorder="0" applyAlignment="0" applyProtection="0">
      <alignment vertical="center"/>
    </xf>
    <xf numFmtId="0" fontId="7" fillId="9" borderId="0" applyNumberFormat="0" applyBorder="0" applyAlignment="0" applyProtection="0">
      <alignment vertical="center"/>
    </xf>
    <xf numFmtId="0" fontId="23" fillId="0" borderId="0" applyNumberFormat="0" applyFill="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23" fillId="0" borderId="0" applyNumberFormat="0" applyFill="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23" fillId="0" borderId="0" applyNumberFormat="0" applyFill="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20" fillId="0" borderId="0" applyNumberFormat="0" applyFill="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0" borderId="0">
      <alignment vertical="center"/>
    </xf>
    <xf numFmtId="0" fontId="7" fillId="0" borderId="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21" fillId="0" borderId="0" applyNumberFormat="0" applyFill="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0" borderId="0">
      <alignment vertical="center"/>
    </xf>
    <xf numFmtId="0" fontId="7" fillId="0" borderId="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0" borderId="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0" borderId="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6" fillId="34"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16" fillId="34"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16" fillId="34"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0"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14" fillId="0" borderId="0"/>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4" fillId="0" borderId="0"/>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14" fillId="0" borderId="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0" fillId="0" borderId="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0" fillId="0" borderId="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0" fillId="0" borderId="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1" fillId="31"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4" borderId="8" applyNumberFormat="0" applyFon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0" borderId="0">
      <alignment vertical="center"/>
    </xf>
    <xf numFmtId="0" fontId="7" fillId="0" borderId="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0" fillId="0" borderId="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6" fillId="33" borderId="0" applyNumberFormat="0" applyBorder="0" applyAlignment="0" applyProtection="0">
      <alignment vertical="center"/>
    </xf>
    <xf numFmtId="0" fontId="7" fillId="12" borderId="0" applyNumberFormat="0" applyBorder="0" applyAlignment="0" applyProtection="0">
      <alignment vertical="center"/>
    </xf>
    <xf numFmtId="0" fontId="16" fillId="33"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4" borderId="8" applyNumberFormat="0" applyFont="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32" fillId="32"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0" fillId="0" borderId="0">
      <alignment vertical="center"/>
    </xf>
    <xf numFmtId="0" fontId="7" fillId="20" borderId="0" applyNumberFormat="0" applyBorder="0" applyAlignment="0" applyProtection="0">
      <alignment vertical="center"/>
    </xf>
    <xf numFmtId="0" fontId="0" fillId="0" borderId="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0" borderId="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0" borderId="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0" borderId="0">
      <alignment vertical="center"/>
    </xf>
    <xf numFmtId="0" fontId="7" fillId="0" borderId="0">
      <alignment vertical="center"/>
    </xf>
    <xf numFmtId="0" fontId="7" fillId="20" borderId="0" applyNumberFormat="0" applyBorder="0" applyAlignment="0" applyProtection="0">
      <alignment vertical="center"/>
    </xf>
    <xf numFmtId="0" fontId="7" fillId="0" borderId="0">
      <alignment vertical="center"/>
    </xf>
    <xf numFmtId="0" fontId="7" fillId="0" borderId="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4" borderId="8" applyNumberFormat="0" applyFont="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0" borderId="0">
      <alignment vertical="center"/>
    </xf>
    <xf numFmtId="0" fontId="7" fillId="20"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16" fillId="17"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16" fillId="35"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0" borderId="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16" fillId="23"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4" borderId="8" applyNumberFormat="0" applyFon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16" fillId="42"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42" borderId="0" applyNumberFormat="0" applyBorder="0" applyAlignment="0" applyProtection="0">
      <alignment vertical="center"/>
    </xf>
    <xf numFmtId="0" fontId="16" fillId="27" borderId="0" applyNumberFormat="0" applyBorder="0" applyAlignment="0" applyProtection="0">
      <alignment vertical="center"/>
    </xf>
    <xf numFmtId="0" fontId="16" fillId="42"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42"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40"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40"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39" borderId="0" applyNumberFormat="0" applyBorder="0" applyAlignment="0" applyProtection="0">
      <alignment vertical="center"/>
    </xf>
    <xf numFmtId="0" fontId="16" fillId="23" borderId="0" applyNumberFormat="0" applyBorder="0" applyAlignment="0" applyProtection="0">
      <alignment vertical="center"/>
    </xf>
    <xf numFmtId="0" fontId="16" fillId="39"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41"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41"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41"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43"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7" fillId="0" borderId="0">
      <alignment vertical="center"/>
    </xf>
    <xf numFmtId="0" fontId="16" fillId="24" borderId="0" applyNumberFormat="0" applyBorder="0" applyAlignment="0" applyProtection="0">
      <alignment vertical="center"/>
    </xf>
    <xf numFmtId="0" fontId="16" fillId="43" borderId="0" applyNumberFormat="0" applyBorder="0" applyAlignment="0" applyProtection="0">
      <alignment vertical="center"/>
    </xf>
    <xf numFmtId="0" fontId="16" fillId="43"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43"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44" borderId="0" applyNumberFormat="0" applyBorder="0" applyAlignment="0" applyProtection="0">
      <alignment vertical="center"/>
    </xf>
    <xf numFmtId="0" fontId="16" fillId="38" borderId="0" applyNumberFormat="0" applyBorder="0" applyAlignment="0" applyProtection="0">
      <alignment vertical="center"/>
    </xf>
    <xf numFmtId="0" fontId="16" fillId="38" borderId="0" applyNumberFormat="0" applyBorder="0" applyAlignment="0" applyProtection="0">
      <alignment vertical="center"/>
    </xf>
    <xf numFmtId="0" fontId="16" fillId="38" borderId="0" applyNumberFormat="0" applyBorder="0" applyAlignment="0" applyProtection="0">
      <alignment vertical="center"/>
    </xf>
    <xf numFmtId="0" fontId="16" fillId="44" borderId="0" applyNumberFormat="0" applyBorder="0" applyAlignment="0" applyProtection="0">
      <alignment vertical="center"/>
    </xf>
    <xf numFmtId="0" fontId="16" fillId="38" borderId="0" applyNumberFormat="0" applyBorder="0" applyAlignment="0" applyProtection="0">
      <alignment vertical="center"/>
    </xf>
    <xf numFmtId="0" fontId="16" fillId="44" borderId="0" applyNumberFormat="0" applyBorder="0" applyAlignment="0" applyProtection="0">
      <alignment vertical="center"/>
    </xf>
    <xf numFmtId="0" fontId="16" fillId="38" borderId="0" applyNumberFormat="0" applyBorder="0" applyAlignment="0" applyProtection="0">
      <alignment vertical="center"/>
    </xf>
    <xf numFmtId="0" fontId="16" fillId="38" borderId="0" applyNumberFormat="0" applyBorder="0" applyAlignment="0" applyProtection="0">
      <alignment vertical="center"/>
    </xf>
    <xf numFmtId="0" fontId="16" fillId="38" borderId="0" applyNumberFormat="0" applyBorder="0" applyAlignment="0" applyProtection="0">
      <alignment vertical="center"/>
    </xf>
    <xf numFmtId="0" fontId="7" fillId="0" borderId="0">
      <alignment vertical="center"/>
    </xf>
    <xf numFmtId="0" fontId="16" fillId="44" borderId="0" applyNumberFormat="0" applyBorder="0" applyAlignment="0" applyProtection="0">
      <alignment vertical="center"/>
    </xf>
    <xf numFmtId="0" fontId="16" fillId="38" borderId="0" applyNumberFormat="0" applyBorder="0" applyAlignment="0" applyProtection="0">
      <alignment vertical="center"/>
    </xf>
    <xf numFmtId="0" fontId="16" fillId="38" borderId="0" applyNumberFormat="0" applyBorder="0" applyAlignment="0" applyProtection="0">
      <alignment vertical="center"/>
    </xf>
    <xf numFmtId="0" fontId="16" fillId="38" borderId="0" applyNumberFormat="0" applyBorder="0" applyAlignment="0" applyProtection="0">
      <alignment vertical="center"/>
    </xf>
    <xf numFmtId="0" fontId="16" fillId="38" borderId="0" applyNumberFormat="0" applyBorder="0" applyAlignment="0" applyProtection="0">
      <alignment vertical="center"/>
    </xf>
    <xf numFmtId="0" fontId="16" fillId="38" borderId="0" applyNumberFormat="0" applyBorder="0" applyAlignment="0" applyProtection="0">
      <alignment vertical="center"/>
    </xf>
    <xf numFmtId="0" fontId="16" fillId="38" borderId="0" applyNumberFormat="0" applyBorder="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7" applyNumberFormat="0" applyFill="0" applyAlignment="0" applyProtection="0">
      <alignment vertical="center"/>
    </xf>
    <xf numFmtId="0" fontId="7" fillId="4" borderId="8" applyNumberFormat="0" applyFon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4" borderId="8" applyNumberFormat="0" applyFon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0" fillId="0" borderId="0"/>
    <xf numFmtId="0" fontId="0" fillId="0" borderId="0">
      <alignment vertical="center"/>
    </xf>
    <xf numFmtId="0" fontId="10" fillId="0" borderId="0"/>
    <xf numFmtId="0" fontId="0" fillId="0" borderId="0">
      <alignment vertical="center"/>
    </xf>
    <xf numFmtId="0" fontId="7" fillId="0" borderId="0">
      <alignment vertical="center"/>
    </xf>
    <xf numFmtId="0" fontId="14"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4" borderId="8"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4" borderId="8"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8" fillId="30" borderId="14"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4" borderId="8"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4" borderId="8"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4" borderId="8"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4" borderId="8" applyNumberFormat="0" applyFont="0" applyAlignment="0" applyProtection="0">
      <alignment vertical="center"/>
    </xf>
    <xf numFmtId="0" fontId="7" fillId="0" borderId="0">
      <alignment vertical="center"/>
    </xf>
    <xf numFmtId="0" fontId="7" fillId="4" borderId="8"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4" borderId="8" applyNumberFormat="0" applyFont="0" applyAlignment="0" applyProtection="0">
      <alignment vertical="center"/>
    </xf>
    <xf numFmtId="0" fontId="7" fillId="0" borderId="0">
      <alignment vertical="center"/>
    </xf>
    <xf numFmtId="0" fontId="7" fillId="0" borderId="0">
      <alignment vertical="center"/>
    </xf>
    <xf numFmtId="0" fontId="15" fillId="16" borderId="9"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4" borderId="8" applyNumberFormat="0" applyFont="0" applyAlignment="0" applyProtection="0">
      <alignment vertical="center"/>
    </xf>
    <xf numFmtId="0" fontId="7" fillId="0" borderId="0">
      <alignment vertical="center"/>
    </xf>
    <xf numFmtId="0" fontId="7" fillId="0" borderId="0">
      <alignment vertical="center"/>
    </xf>
    <xf numFmtId="0" fontId="7" fillId="4" borderId="8"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4" borderId="8"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4" borderId="8"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15" fillId="16" borderId="9" applyNumberFormat="0" applyAlignment="0" applyProtection="0">
      <alignment vertical="center"/>
    </xf>
    <xf numFmtId="0" fontId="14" fillId="0" borderId="0"/>
    <xf numFmtId="0" fontId="15" fillId="16" borderId="9" applyNumberFormat="0" applyAlignment="0" applyProtection="0">
      <alignment vertical="center"/>
    </xf>
    <xf numFmtId="0" fontId="14" fillId="0" borderId="0"/>
    <xf numFmtId="0" fontId="15" fillId="16" borderId="9" applyNumberFormat="0" applyAlignment="0" applyProtection="0">
      <alignment vertical="center"/>
    </xf>
    <xf numFmtId="0" fontId="14" fillId="0" borderId="0"/>
    <xf numFmtId="0" fontId="15" fillId="16" borderId="9" applyNumberFormat="0" applyAlignment="0" applyProtection="0">
      <alignment vertical="center"/>
    </xf>
    <xf numFmtId="0" fontId="10" fillId="0" borderId="0"/>
    <xf numFmtId="0" fontId="15" fillId="16" borderId="9" applyNumberFormat="0" applyAlignment="0" applyProtection="0">
      <alignment vertical="center"/>
    </xf>
    <xf numFmtId="0" fontId="14" fillId="0" borderId="0"/>
    <xf numFmtId="0" fontId="15" fillId="16" borderId="9" applyNumberFormat="0" applyAlignment="0" applyProtection="0">
      <alignment vertical="center"/>
    </xf>
    <xf numFmtId="0" fontId="0" fillId="0" borderId="0">
      <alignment vertical="center"/>
    </xf>
    <xf numFmtId="0" fontId="14" fillId="0" borderId="0"/>
    <xf numFmtId="0" fontId="14" fillId="0" borderId="0"/>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27" fillId="29" borderId="9" applyNumberFormat="0" applyAlignment="0" applyProtection="0">
      <alignment vertical="center"/>
    </xf>
    <xf numFmtId="0" fontId="27" fillId="29" borderId="9" applyNumberFormat="0" applyAlignment="0" applyProtection="0">
      <alignment vertical="center"/>
    </xf>
    <xf numFmtId="0" fontId="27" fillId="29" borderId="9" applyNumberFormat="0" applyAlignment="0" applyProtection="0">
      <alignment vertical="center"/>
    </xf>
    <xf numFmtId="0" fontId="27" fillId="29" borderId="9" applyNumberFormat="0" applyAlignment="0" applyProtection="0">
      <alignment vertical="center"/>
    </xf>
    <xf numFmtId="0" fontId="27" fillId="29" borderId="9" applyNumberFormat="0" applyAlignment="0" applyProtection="0">
      <alignment vertical="center"/>
    </xf>
    <xf numFmtId="0" fontId="27" fillId="29" borderId="9" applyNumberFormat="0" applyAlignment="0" applyProtection="0">
      <alignment vertical="center"/>
    </xf>
    <xf numFmtId="0" fontId="27" fillId="29" borderId="9" applyNumberFormat="0" applyAlignment="0" applyProtection="0">
      <alignment vertical="center"/>
    </xf>
    <xf numFmtId="0" fontId="27" fillId="29" borderId="9" applyNumberFormat="0" applyAlignment="0" applyProtection="0">
      <alignment vertical="center"/>
    </xf>
    <xf numFmtId="0" fontId="27" fillId="29" borderId="9" applyNumberFormat="0" applyAlignment="0" applyProtection="0">
      <alignment vertical="center"/>
    </xf>
    <xf numFmtId="0" fontId="27" fillId="29" borderId="9" applyNumberFormat="0" applyAlignment="0" applyProtection="0">
      <alignment vertical="center"/>
    </xf>
    <xf numFmtId="0" fontId="27" fillId="29" borderId="9" applyNumberFormat="0" applyAlignment="0" applyProtection="0">
      <alignment vertical="center"/>
    </xf>
    <xf numFmtId="0" fontId="27" fillId="29" borderId="9" applyNumberFormat="0" applyAlignment="0" applyProtection="0">
      <alignment vertical="center"/>
    </xf>
    <xf numFmtId="0" fontId="27" fillId="29" borderId="9" applyNumberFormat="0" applyAlignment="0" applyProtection="0">
      <alignment vertical="center"/>
    </xf>
    <xf numFmtId="0" fontId="27" fillId="29" borderId="9" applyNumberFormat="0" applyAlignment="0" applyProtection="0">
      <alignment vertical="center"/>
    </xf>
    <xf numFmtId="0" fontId="27" fillId="29" borderId="9" applyNumberFormat="0" applyAlignment="0" applyProtection="0">
      <alignment vertical="center"/>
    </xf>
    <xf numFmtId="0" fontId="27" fillId="29" borderId="9" applyNumberFormat="0" applyAlignment="0" applyProtection="0">
      <alignment vertical="center"/>
    </xf>
    <xf numFmtId="0" fontId="28" fillId="30" borderId="14" applyNumberFormat="0" applyAlignment="0" applyProtection="0">
      <alignment vertical="center"/>
    </xf>
    <xf numFmtId="0" fontId="28" fillId="30" borderId="14" applyNumberFormat="0" applyAlignment="0" applyProtection="0">
      <alignment vertical="center"/>
    </xf>
    <xf numFmtId="0" fontId="28" fillId="30" borderId="14" applyNumberFormat="0" applyAlignment="0" applyProtection="0">
      <alignment vertical="center"/>
    </xf>
    <xf numFmtId="0" fontId="28" fillId="30" borderId="14" applyNumberFormat="0" applyAlignment="0" applyProtection="0">
      <alignment vertical="center"/>
    </xf>
    <xf numFmtId="0" fontId="28" fillId="30" borderId="14" applyNumberFormat="0" applyAlignment="0" applyProtection="0">
      <alignment vertical="center"/>
    </xf>
    <xf numFmtId="0" fontId="28" fillId="30" borderId="14" applyNumberFormat="0" applyAlignment="0" applyProtection="0">
      <alignment vertical="center"/>
    </xf>
    <xf numFmtId="0" fontId="28" fillId="30" borderId="14" applyNumberFormat="0" applyAlignment="0" applyProtection="0">
      <alignment vertical="center"/>
    </xf>
    <xf numFmtId="0" fontId="28" fillId="30" borderId="14" applyNumberFormat="0" applyAlignment="0" applyProtection="0">
      <alignment vertical="center"/>
    </xf>
    <xf numFmtId="0" fontId="28" fillId="30" borderId="14" applyNumberFormat="0" applyAlignment="0" applyProtection="0">
      <alignment vertical="center"/>
    </xf>
    <xf numFmtId="0" fontId="28" fillId="30" borderId="14" applyNumberFormat="0" applyAlignment="0" applyProtection="0">
      <alignment vertical="center"/>
    </xf>
    <xf numFmtId="0" fontId="28" fillId="30" borderId="14"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26" fillId="29" borderId="13" applyNumberFormat="0" applyAlignment="0" applyProtection="0">
      <alignment vertical="center"/>
    </xf>
    <xf numFmtId="0" fontId="26" fillId="29" borderId="13" applyNumberFormat="0" applyAlignment="0" applyProtection="0">
      <alignment vertical="center"/>
    </xf>
    <xf numFmtId="0" fontId="26" fillId="29" borderId="13" applyNumberFormat="0" applyAlignment="0" applyProtection="0">
      <alignment vertical="center"/>
    </xf>
    <xf numFmtId="0" fontId="26" fillId="29" borderId="13" applyNumberFormat="0" applyAlignment="0" applyProtection="0">
      <alignment vertical="center"/>
    </xf>
    <xf numFmtId="0" fontId="26" fillId="29" borderId="13" applyNumberFormat="0" applyAlignment="0" applyProtection="0">
      <alignment vertical="center"/>
    </xf>
    <xf numFmtId="0" fontId="26" fillId="29" borderId="13" applyNumberFormat="0" applyAlignment="0" applyProtection="0">
      <alignment vertical="center"/>
    </xf>
    <xf numFmtId="0" fontId="26" fillId="29" borderId="13" applyNumberFormat="0" applyAlignment="0" applyProtection="0">
      <alignment vertical="center"/>
    </xf>
    <xf numFmtId="0" fontId="26" fillId="29" borderId="13" applyNumberFormat="0" applyAlignment="0" applyProtection="0">
      <alignment vertical="center"/>
    </xf>
    <xf numFmtId="0" fontId="26" fillId="29" borderId="13" applyNumberFormat="0" applyAlignment="0" applyProtection="0">
      <alignment vertical="center"/>
    </xf>
    <xf numFmtId="0" fontId="26" fillId="29" borderId="13" applyNumberFormat="0" applyAlignment="0" applyProtection="0">
      <alignment vertical="center"/>
    </xf>
    <xf numFmtId="0" fontId="26" fillId="29" borderId="13" applyNumberFormat="0" applyAlignment="0" applyProtection="0">
      <alignment vertical="center"/>
    </xf>
    <xf numFmtId="0" fontId="26" fillId="29" borderId="13" applyNumberFormat="0" applyAlignment="0" applyProtection="0">
      <alignment vertical="center"/>
    </xf>
    <xf numFmtId="0" fontId="26" fillId="29" borderId="13" applyNumberFormat="0" applyAlignment="0" applyProtection="0">
      <alignment vertical="center"/>
    </xf>
    <xf numFmtId="0" fontId="15" fillId="16" borderId="9" applyNumberFormat="0" applyAlignment="0" applyProtection="0">
      <alignment vertical="center"/>
    </xf>
    <xf numFmtId="0" fontId="15" fillId="16" borderId="9" applyNumberFormat="0" applyAlignment="0" applyProtection="0">
      <alignment vertical="center"/>
    </xf>
    <xf numFmtId="0" fontId="15" fillId="16" borderId="9" applyNumberFormat="0" applyAlignment="0" applyProtection="0">
      <alignment vertical="center"/>
    </xf>
    <xf numFmtId="0" fontId="15" fillId="16" borderId="9" applyNumberFormat="0" applyAlignment="0" applyProtection="0">
      <alignment vertical="center"/>
    </xf>
    <xf numFmtId="0" fontId="15" fillId="16" borderId="9" applyNumberFormat="0" applyAlignment="0" applyProtection="0">
      <alignment vertical="center"/>
    </xf>
    <xf numFmtId="0" fontId="15" fillId="16" borderId="9" applyNumberFormat="0" applyAlignment="0" applyProtection="0">
      <alignment vertical="center"/>
    </xf>
    <xf numFmtId="0" fontId="15" fillId="16" borderId="9" applyNumberFormat="0" applyAlignment="0" applyProtection="0">
      <alignment vertical="center"/>
    </xf>
    <xf numFmtId="0" fontId="15" fillId="16" borderId="9" applyNumberFormat="0" applyAlignment="0" applyProtection="0">
      <alignment vertical="center"/>
    </xf>
    <xf numFmtId="0" fontId="15" fillId="16" borderId="9" applyNumberFormat="0" applyAlignment="0" applyProtection="0">
      <alignment vertical="center"/>
    </xf>
    <xf numFmtId="0" fontId="15" fillId="16" borderId="9" applyNumberForma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xf numFmtId="0" fontId="7" fillId="4" borderId="8" applyNumberFormat="0" applyFont="0" applyAlignment="0" applyProtection="0">
      <alignment vertical="center"/>
    </xf>
  </cellStyleXfs>
  <cellXfs count="78">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Font="1" applyFill="1" applyAlignment="1">
      <alignment vertical="center"/>
    </xf>
    <xf numFmtId="0" fontId="0" fillId="0" borderId="0" xfId="0" applyFont="1">
      <alignment vertical="center"/>
    </xf>
    <xf numFmtId="0" fontId="0" fillId="0" borderId="0" xfId="0" applyAlignment="1">
      <alignment vertical="center" wrapText="1"/>
    </xf>
    <xf numFmtId="0" fontId="0" fillId="0" borderId="0" xfId="0" applyAlignment="1">
      <alignment horizontal="center" vertical="center" wrapText="1"/>
    </xf>
    <xf numFmtId="49" fontId="0" fillId="0" borderId="0" xfId="0" applyNumberFormat="1" applyAlignment="1">
      <alignment vertical="center" wrapText="1"/>
    </xf>
    <xf numFmtId="0" fontId="1" fillId="0" borderId="0" xfId="0" applyFont="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0" fillId="0" borderId="4" xfId="0" applyBorder="1" applyAlignment="1">
      <alignment vertical="center" wrapText="1"/>
    </xf>
    <xf numFmtId="0" fontId="4" fillId="0" borderId="4" xfId="20861" applyFont="1" applyBorder="1" applyAlignment="1">
      <alignment horizontal="center" vertical="center" wrapText="1"/>
    </xf>
    <xf numFmtId="0" fontId="0" fillId="0" borderId="4" xfId="20113" applyBorder="1" applyAlignment="1">
      <alignment horizontal="center" vertical="center"/>
    </xf>
    <xf numFmtId="49" fontId="4" fillId="0" borderId="4" xfId="20861" applyNumberFormat="1" applyFont="1" applyBorder="1" applyAlignment="1">
      <alignment horizontal="center" vertical="center"/>
    </xf>
    <xf numFmtId="0" fontId="0" fillId="0" borderId="4" xfId="20115" applyBorder="1">
      <alignment vertical="center"/>
    </xf>
    <xf numFmtId="0" fontId="5" fillId="0" borderId="4" xfId="20113" applyFont="1" applyBorder="1" applyAlignment="1">
      <alignment horizontal="center" vertical="center" wrapText="1"/>
    </xf>
    <xf numFmtId="49" fontId="6" fillId="0" borderId="4" xfId="20113" applyNumberFormat="1" applyFont="1" applyBorder="1" applyAlignment="1">
      <alignment horizontal="center" vertical="center" wrapText="1"/>
    </xf>
    <xf numFmtId="0" fontId="4" fillId="0" borderId="0" xfId="0" applyFont="1" applyFill="1" applyAlignment="1">
      <alignment horizontal="justify" vertical="center"/>
    </xf>
    <xf numFmtId="0" fontId="0" fillId="0" borderId="4" xfId="0" applyFont="1" applyBorder="1">
      <alignment vertical="center"/>
    </xf>
    <xf numFmtId="0" fontId="7" fillId="0" borderId="4" xfId="0" applyFont="1" applyFill="1" applyBorder="1" applyAlignment="1">
      <alignment vertical="center"/>
    </xf>
    <xf numFmtId="49" fontId="0" fillId="0" borderId="4" xfId="20880" applyNumberFormat="1" applyFont="1" applyBorder="1" applyAlignment="1">
      <alignment horizontal="center" vertical="center" wrapText="1"/>
    </xf>
    <xf numFmtId="49" fontId="8" fillId="0" borderId="4" xfId="20112" applyNumberFormat="1" applyFont="1" applyBorder="1" applyAlignment="1">
      <alignment horizontal="center" vertical="center" wrapText="1"/>
    </xf>
    <xf numFmtId="49" fontId="0" fillId="0" borderId="4" xfId="0" applyNumberFormat="1" applyFont="1" applyBorder="1" applyAlignment="1">
      <alignment horizontal="center" vertical="center" wrapText="1"/>
    </xf>
    <xf numFmtId="0" fontId="0" fillId="0" borderId="4" xfId="0" applyFont="1" applyFill="1" applyBorder="1" applyAlignment="1">
      <alignment vertical="center"/>
    </xf>
    <xf numFmtId="49" fontId="0" fillId="0" borderId="4" xfId="0" applyNumberFormat="1" applyFont="1" applyFill="1" applyBorder="1" applyAlignment="1">
      <alignment vertical="center"/>
    </xf>
    <xf numFmtId="0" fontId="9" fillId="0" borderId="5" xfId="0" applyFont="1" applyFill="1" applyBorder="1" applyAlignment="1">
      <alignment horizontal="left" vertical="center"/>
    </xf>
    <xf numFmtId="0" fontId="0" fillId="0" borderId="4" xfId="20113" applyFont="1" applyFill="1" applyBorder="1" applyAlignment="1">
      <alignment horizontal="center" vertical="center"/>
    </xf>
    <xf numFmtId="49" fontId="0" fillId="0" borderId="4" xfId="20113" applyNumberFormat="1" applyBorder="1" applyAlignment="1">
      <alignment horizontal="center" vertical="center" wrapText="1"/>
    </xf>
    <xf numFmtId="49" fontId="0" fillId="0" borderId="4" xfId="0" applyNumberFormat="1" applyBorder="1" applyAlignment="1">
      <alignment vertical="center" wrapText="1"/>
    </xf>
    <xf numFmtId="0" fontId="8" fillId="0" borderId="5" xfId="0" applyFont="1" applyFill="1" applyBorder="1" applyAlignment="1">
      <alignment horizontal="left" vertical="center"/>
    </xf>
    <xf numFmtId="49" fontId="10" fillId="0" borderId="4" xfId="5527" applyNumberFormat="1" applyFont="1" applyFill="1" applyBorder="1" applyAlignment="1">
      <alignment vertical="center"/>
    </xf>
    <xf numFmtId="49" fontId="6" fillId="0" borderId="4" xfId="7659" applyNumberFormat="1" applyFont="1" applyFill="1" applyBorder="1" applyAlignment="1">
      <alignment horizontal="center" vertical="center"/>
    </xf>
    <xf numFmtId="0" fontId="0" fillId="0" borderId="4" xfId="1347" applyFont="1" applyBorder="1" applyAlignment="1">
      <alignment horizontal="center" vertical="center"/>
    </xf>
    <xf numFmtId="0" fontId="0" fillId="0" borderId="4" xfId="20119" applyFont="1" applyFill="1" applyBorder="1" applyAlignment="1">
      <alignment horizontal="center" vertical="center"/>
    </xf>
    <xf numFmtId="0" fontId="0" fillId="0" borderId="4" xfId="13618" applyBorder="1" applyAlignment="1">
      <alignment vertical="center" wrapText="1"/>
    </xf>
    <xf numFmtId="0" fontId="0" fillId="0" borderId="4" xfId="13618" applyBorder="1" applyAlignment="1">
      <alignment horizontal="center" vertical="center" wrapText="1"/>
    </xf>
    <xf numFmtId="49" fontId="7" fillId="0" borderId="4" xfId="20113" applyNumberFormat="1" applyFont="1" applyBorder="1" applyAlignment="1">
      <alignment horizontal="center" vertical="center" wrapText="1"/>
    </xf>
    <xf numFmtId="0" fontId="0" fillId="0" borderId="4" xfId="0" applyFont="1" applyFill="1" applyBorder="1" applyAlignment="1">
      <alignment vertical="center"/>
    </xf>
    <xf numFmtId="0" fontId="11" fillId="0" borderId="4" xfId="1347" applyFont="1" applyFill="1" applyBorder="1" applyAlignment="1">
      <alignment horizontal="left" vertical="center" wrapText="1"/>
    </xf>
    <xf numFmtId="0" fontId="0" fillId="0" borderId="4" xfId="0" applyFont="1" applyBorder="1" applyAlignment="1">
      <alignment vertical="center" wrapText="1"/>
    </xf>
    <xf numFmtId="0" fontId="12" fillId="0" borderId="5" xfId="0" applyFont="1" applyFill="1" applyBorder="1" applyAlignment="1">
      <alignment horizontal="left" vertical="center"/>
    </xf>
    <xf numFmtId="0" fontId="6" fillId="0" borderId="4" xfId="0" applyFont="1" applyFill="1" applyBorder="1" applyAlignment="1">
      <alignment vertical="center"/>
    </xf>
    <xf numFmtId="49" fontId="12" fillId="0" borderId="5" xfId="0" applyNumberFormat="1" applyFont="1" applyFill="1" applyBorder="1" applyAlignment="1">
      <alignment horizontal="left" vertical="center"/>
    </xf>
    <xf numFmtId="49" fontId="6" fillId="0" borderId="4" xfId="20119" applyNumberFormat="1" applyFont="1" applyFill="1" applyBorder="1" applyAlignment="1">
      <alignment horizontal="center" vertical="center"/>
    </xf>
    <xf numFmtId="49" fontId="0" fillId="0" borderId="4" xfId="20114" applyNumberFormat="1" applyFont="1" applyFill="1" applyBorder="1" applyAlignment="1">
      <alignment horizontal="center" vertical="center"/>
    </xf>
    <xf numFmtId="0" fontId="7" fillId="0" borderId="4" xfId="18760" applyBorder="1" applyAlignment="1">
      <alignment vertical="center" wrapText="1"/>
    </xf>
    <xf numFmtId="14" fontId="0" fillId="0" borderId="4" xfId="13618" applyNumberFormat="1" applyBorder="1" applyAlignment="1">
      <alignment horizontal="center" vertical="center" wrapText="1"/>
    </xf>
    <xf numFmtId="49" fontId="7" fillId="0" borderId="4" xfId="20113" applyNumberFormat="1" applyFont="1" applyBorder="1" applyAlignment="1">
      <alignment vertical="center" wrapText="1"/>
    </xf>
    <xf numFmtId="0" fontId="7" fillId="0" borderId="4" xfId="20772" applyFont="1" applyBorder="1" applyAlignment="1">
      <alignment horizontal="center" vertical="center" wrapText="1"/>
    </xf>
    <xf numFmtId="0" fontId="7" fillId="0" borderId="4" xfId="18760" applyBorder="1" applyAlignment="1">
      <alignment horizontal="center" vertical="center" wrapText="1"/>
    </xf>
    <xf numFmtId="14" fontId="7" fillId="0" borderId="4" xfId="13618" applyNumberFormat="1" applyFont="1" applyBorder="1" applyAlignment="1">
      <alignment horizontal="center" vertical="center" wrapText="1"/>
    </xf>
    <xf numFmtId="14" fontId="7" fillId="0" borderId="6" xfId="0" applyNumberFormat="1" applyFont="1" applyFill="1" applyBorder="1" applyAlignment="1">
      <alignment vertical="center"/>
    </xf>
    <xf numFmtId="14" fontId="0" fillId="0" borderId="4" xfId="0" applyNumberFormat="1" applyFont="1" applyFill="1" applyBorder="1" applyAlignment="1">
      <alignment vertical="center"/>
    </xf>
    <xf numFmtId="49" fontId="0" fillId="0" borderId="4" xfId="1357" applyNumberFormat="1" applyFont="1" applyFill="1" applyBorder="1" applyAlignment="1">
      <alignment vertical="center" wrapText="1"/>
    </xf>
    <xf numFmtId="176" fontId="9" fillId="0" borderId="5" xfId="0" applyNumberFormat="1" applyFont="1" applyFill="1" applyBorder="1" applyAlignment="1">
      <alignment horizontal="left" vertical="center"/>
    </xf>
    <xf numFmtId="49" fontId="7" fillId="0" borderId="4" xfId="20880" applyNumberFormat="1" applyFont="1" applyFill="1" applyBorder="1" applyAlignment="1">
      <alignment horizontal="center" vertical="center"/>
    </xf>
    <xf numFmtId="49" fontId="6" fillId="0" borderId="4" xfId="20119" applyNumberFormat="1" applyFont="1" applyFill="1" applyBorder="1" applyAlignment="1">
      <alignment horizontal="center" vertical="center" wrapText="1"/>
    </xf>
    <xf numFmtId="0" fontId="0" fillId="0" borderId="4" xfId="1357" applyFont="1" applyBorder="1" applyAlignment="1">
      <alignment vertical="center" wrapText="1"/>
    </xf>
    <xf numFmtId="0" fontId="0" fillId="0" borderId="4" xfId="20113" applyBorder="1">
      <alignment vertical="center"/>
    </xf>
    <xf numFmtId="0" fontId="0" fillId="0" borderId="0" xfId="20113">
      <alignment vertical="center"/>
    </xf>
    <xf numFmtId="0" fontId="0" fillId="0" borderId="7" xfId="1357" applyFont="1" applyBorder="1" applyAlignment="1">
      <alignment vertical="center" wrapText="1"/>
    </xf>
    <xf numFmtId="49" fontId="0" fillId="0" borderId="4" xfId="1357" applyNumberFormat="1" applyFont="1" applyFill="1" applyBorder="1" applyAlignment="1">
      <alignment vertical="center" wrapText="1"/>
    </xf>
    <xf numFmtId="49" fontId="0" fillId="0" borderId="4" xfId="20114" applyNumberFormat="1" applyFont="1" applyFill="1" applyBorder="1" applyAlignment="1">
      <alignment horizontal="center" vertical="center"/>
    </xf>
    <xf numFmtId="49" fontId="10" fillId="0" borderId="4" xfId="5527" applyNumberFormat="1" applyFont="1" applyFill="1" applyBorder="1" applyAlignment="1">
      <alignment horizontal="center" vertical="center"/>
    </xf>
    <xf numFmtId="49" fontId="13" fillId="0" borderId="4" xfId="20861" applyNumberFormat="1" applyFont="1" applyBorder="1" applyAlignment="1">
      <alignment horizontal="center" vertical="center"/>
    </xf>
    <xf numFmtId="49" fontId="0" fillId="0" borderId="4" xfId="20114" applyNumberFormat="1" applyFont="1" applyFill="1" applyBorder="1" applyAlignment="1">
      <alignment vertical="center"/>
    </xf>
    <xf numFmtId="0" fontId="0" fillId="0" borderId="4" xfId="20114" applyFont="1" applyFill="1" applyBorder="1" applyAlignment="1">
      <alignment vertical="center"/>
    </xf>
    <xf numFmtId="0" fontId="14" fillId="0" borderId="4" xfId="20861" applyBorder="1" applyAlignment="1">
      <alignment horizontal="center" vertical="center"/>
    </xf>
    <xf numFmtId="0" fontId="0" fillId="0" borderId="4" xfId="13618" applyFont="1" applyBorder="1" applyAlignment="1">
      <alignment horizontal="center" vertical="center" wrapText="1"/>
    </xf>
    <xf numFmtId="0" fontId="7" fillId="0" borderId="4" xfId="18760" applyFont="1" applyFill="1" applyBorder="1" applyAlignment="1">
      <alignment horizontal="center" vertical="center" wrapText="1"/>
    </xf>
    <xf numFmtId="49" fontId="7" fillId="0" borderId="4" xfId="20113" applyNumberFormat="1" applyFont="1" applyFill="1" applyBorder="1" applyAlignment="1">
      <alignment horizontal="center" vertical="center" wrapText="1"/>
    </xf>
    <xf numFmtId="0" fontId="7" fillId="0" borderId="4" xfId="20772" applyFont="1" applyFill="1" applyBorder="1" applyAlignment="1">
      <alignment horizontal="center" vertical="center" wrapText="1"/>
    </xf>
    <xf numFmtId="0" fontId="0" fillId="0" borderId="4" xfId="20114" applyFont="1" applyFill="1" applyBorder="1" applyAlignment="1">
      <alignment horizontal="center" vertical="center"/>
    </xf>
  </cellXfs>
  <cellStyles count="21896">
    <cellStyle name="常规" xfId="0" builtinId="0"/>
    <cellStyle name="货币[0]" xfId="1" builtinId="7"/>
    <cellStyle name="20% - 强调文字颜色 1 2 2 3 3 2 11" xfId="2"/>
    <cellStyle name="20% - 强调文字颜色 1 15" xfId="3"/>
    <cellStyle name="20% - 强调文字颜色 6 2 2 3 3 2 5 4" xfId="4"/>
    <cellStyle name="注释 2 4 3 2 7" xfId="5"/>
    <cellStyle name="20% - 强调文字颜色 2 2 2 3 2 2 11" xfId="6"/>
    <cellStyle name="20% - 强调文字颜色 1 2 2 3 3" xfId="7"/>
    <cellStyle name="20% - 强调文字颜色 2 2 4 5 11" xfId="8"/>
    <cellStyle name="40% - 强调文字颜色 1 2 3 3 2 6" xfId="9"/>
    <cellStyle name="40% - 强调文字颜色 3 2 5 3 2 2" xfId="10"/>
    <cellStyle name="40% - 强调文字颜色 2 2 4 3 2 4" xfId="11"/>
    <cellStyle name="20% - 强调文字颜色 1 2 9 2 3 2" xfId="12"/>
    <cellStyle name="20% - 强调文字颜色 2 2 2 4 2 2 5" xfId="13"/>
    <cellStyle name="20% - 强调文字颜色 2 2 2 5 2 11" xfId="14"/>
    <cellStyle name="20% - 强调文字颜色 3 2 2 3 4 2 12" xfId="15"/>
    <cellStyle name="20% - 强调文字颜色 4 4 2 6 3" xfId="16"/>
    <cellStyle name="20% - 强调文字颜色 2 2 3 5 2 5" xfId="17"/>
    <cellStyle name="20% - 强调文字颜色 1 2 2 5 2 7" xfId="18"/>
    <cellStyle name="20% - 强调文字颜色 3 2 4 2 2 2 4" xfId="19"/>
    <cellStyle name="20% - 强调文字颜色 3 2 4 5 2 3" xfId="20"/>
    <cellStyle name="20% - 强调文字颜色 4 2 6 3 2 2 3 2 3" xfId="21"/>
    <cellStyle name="20% - 强调文字颜色 1 2" xfId="22"/>
    <cellStyle name="20% - 强调文字颜色 3" xfId="23" builtinId="38"/>
    <cellStyle name="40% - 强调文字颜色 4 2 2 5 2 2" xfId="24"/>
    <cellStyle name="20% - 强调文字颜色 5 2 2 7 12" xfId="25"/>
    <cellStyle name="40% - 强调文字颜色 2 3 2 2 8" xfId="26"/>
    <cellStyle name="20% - 强调文字颜色 2 2 6 4 3 2" xfId="27"/>
    <cellStyle name="20% - 强调文字颜色 1 2 2 6 2 2 2 2" xfId="28"/>
    <cellStyle name="20% - 强调文字颜色 5 2 2 2 4 4" xfId="29"/>
    <cellStyle name="输入" xfId="30" builtinId="20"/>
    <cellStyle name="40% - 强调文字颜色 3 2 9 2 5 2 2" xfId="31"/>
    <cellStyle name="40% - 强调文字颜色 4 2 3 3 3 2" xfId="32"/>
    <cellStyle name="40% - 强调文字颜色 3 2 2 3 3 4" xfId="33"/>
    <cellStyle name="20% - 强调文字颜色 2 2 7 2 4 2" xfId="34"/>
    <cellStyle name="20% - 强调文字颜色 3 3 2 5 6" xfId="35"/>
    <cellStyle name="强调文字颜色 2 3 2" xfId="36"/>
    <cellStyle name="注释 2 2 3 4 2 2 3" xfId="37"/>
    <cellStyle name="20% - 强调文字颜色 6 2 12" xfId="38"/>
    <cellStyle name="常规 2 2 2 5 3 2" xfId="39"/>
    <cellStyle name="40% - 强调文字颜色 3 2 5 3 4" xfId="40"/>
    <cellStyle name="20% - 强调文字颜色 1 2 9 2 5" xfId="41"/>
    <cellStyle name="40% - 强调文字颜色 4 2 2 3 3 2 6 3" xfId="42"/>
    <cellStyle name="20% - 强调文字颜色 5 4 2 2 6" xfId="43"/>
    <cellStyle name="20% - 强调文字颜色 1 2 3 2 2 2 7" xfId="44"/>
    <cellStyle name="货币" xfId="45" builtinId="4"/>
    <cellStyle name="40% - 强调文字颜色 4 2 4 2 2 3" xfId="46"/>
    <cellStyle name="20% - 强调文字颜色 1 2 2 2 4 2 4 2" xfId="47"/>
    <cellStyle name="常规 2 2 4" xfId="48"/>
    <cellStyle name="40% - 强调文字颜色 3 2 3 2 2 5" xfId="49"/>
    <cellStyle name="20% - 强调文字颜色 2 4 2 2 3 6" xfId="50"/>
    <cellStyle name="40% - 强调文字颜色 3 2 6 2 2 2" xfId="51"/>
    <cellStyle name="40% - 强调文字颜色 1 2 4 2 2 6" xfId="52"/>
    <cellStyle name="40% - 强调文字颜色 2 2 5 2 2 4" xfId="53"/>
    <cellStyle name="20% - 强调文字颜色 6 2 2 5 2 5 5" xfId="54"/>
    <cellStyle name="20% - 强调文字颜色 3 2 10 2 3 4" xfId="55"/>
    <cellStyle name="20% - 强调文字颜色 6 2 8 3" xfId="56"/>
    <cellStyle name="常规 2 2 4 2 6" xfId="57"/>
    <cellStyle name="20% - 强调文字颜色 4 2 2 6 2 2 3 6" xfId="58"/>
    <cellStyle name="20% - 强调文字颜色 2 2 4 4 2 5" xfId="59"/>
    <cellStyle name="20% - 强调文字颜色 6 2 10 2 3 2 3" xfId="60"/>
    <cellStyle name="20% - 强调文字颜色 1 2 3 4 2 7" xfId="61"/>
    <cellStyle name="20% - 强调文字颜色 3 2 5 4 2 3" xfId="62"/>
    <cellStyle name="20% - 强调文字颜色 2 2 2 7 5 3" xfId="63"/>
    <cellStyle name="40% - 强调文字颜色 2 2 4 4 2 3 2" xfId="64"/>
    <cellStyle name="40% - 强调文字颜色 1 2 3 4 2 5 2" xfId="65"/>
    <cellStyle name="20% - 强调文字颜色 1 2 3 3 2 2" xfId="66"/>
    <cellStyle name="20% - 强调文字颜色 1 2 2 2 3 2 2 4 3" xfId="67"/>
    <cellStyle name="40% - 强调文字颜色 6 2 2 3 3 2 2 3 2 2" xfId="68"/>
    <cellStyle name="20% - 强调文字颜色 1 2 7 2 9" xfId="69"/>
    <cellStyle name="40% - 强调文字颜色 5 2 9 3" xfId="70"/>
    <cellStyle name="20% - 强调文字颜色 4 2 4 3" xfId="71"/>
    <cellStyle name="40% - 强调文字颜色 5 2 5 3 2 5 5" xfId="72"/>
    <cellStyle name="注释 2 2 4 2 5 2 3" xfId="73"/>
    <cellStyle name="40% - 强调文字颜色 2 2 3 5 5 2" xfId="74"/>
    <cellStyle name="20% - 强调文字颜色 1 2 5 3 2 2 3 3" xfId="75"/>
    <cellStyle name="20% - 强调文字颜色 3 2 3 2 2 2 3 4" xfId="76"/>
    <cellStyle name="20% - 强调文字颜色 1 2 2 6 2 6 2" xfId="77"/>
    <cellStyle name="20% - 强调文字颜色 1 2 6 5 2 5" xfId="78"/>
    <cellStyle name="千位分隔[0]" xfId="79" builtinId="6"/>
    <cellStyle name="40% - 强调文字颜色 2 2 3 2 2" xfId="80"/>
    <cellStyle name="20% - 强调文字颜色 3 2 3 2 2 2 7" xfId="81"/>
    <cellStyle name="常规 2 2 3 5 4 2" xfId="82"/>
    <cellStyle name="20% - 强调文字颜色 2 2 8 2 5 2" xfId="83"/>
    <cellStyle name="20% - 强调文字颜色 1 2 7 2 5 4" xfId="84"/>
    <cellStyle name="20% - 强调文字颜色 1 2 10 5" xfId="85"/>
    <cellStyle name="20% - 强调文字颜色 1 2 2 2 5 2 3 2 2" xfId="86"/>
    <cellStyle name="20% - 强调文字颜色 1 2 2 2 4 2 2 3 3" xfId="87"/>
    <cellStyle name="40% - 强调文字颜色 5 2 2 3 3 2 5 2 3" xfId="88"/>
    <cellStyle name="20% - 强调文字颜色 2 2 10 5 3" xfId="89"/>
    <cellStyle name="40% - 强调文字颜色 4 4 2 6 3" xfId="90"/>
    <cellStyle name="40% - 强调文字颜色 3" xfId="91" builtinId="39"/>
    <cellStyle name="20% - 强调文字颜色 1 2 3 5 5 2 3" xfId="92"/>
    <cellStyle name="20% - 强调文字颜色 1 2 2 2 6" xfId="93"/>
    <cellStyle name="20% - 强调文字颜色 1 2 9 2 2 5" xfId="94"/>
    <cellStyle name="40% - 强调文字颜色 5 2 10 5 2" xfId="95"/>
    <cellStyle name="差" xfId="96" builtinId="27"/>
    <cellStyle name="20% - 强调文字颜色 6 2 6 2 2 3" xfId="97"/>
    <cellStyle name="20% - 强调文字颜色 4 2 4 2 2 7" xfId="98"/>
    <cellStyle name="20% - 强调文字颜色 3 2 3 2 2 9" xfId="99"/>
    <cellStyle name="20% - 强调文字颜色 5 2 5 2 2 5" xfId="100"/>
    <cellStyle name="20% - 强调文字颜色 6 4 2 5 4" xfId="101"/>
    <cellStyle name="20% - 强调文字颜色 1 2 4 2 2 5 5" xfId="102"/>
    <cellStyle name="20% - 强调文字颜色 1 2 2 2 5 5 2 2" xfId="103"/>
    <cellStyle name="20% - 强调文字颜色 1 2 4 5 2 4 3" xfId="104"/>
    <cellStyle name="注释 2 2 8" xfId="105"/>
    <cellStyle name="20% - 强调文字颜色 1 2 2 2 3 2 6 3" xfId="106"/>
    <cellStyle name="20% - 强调文字颜色 1 2 2 3 2 2 9" xfId="107"/>
    <cellStyle name="千位分隔" xfId="108" builtinId="3"/>
    <cellStyle name="40% - 强调文字颜色 2 2 2 2 3 2 6" xfId="109"/>
    <cellStyle name="20% - 强调文字颜色 2 2 6 4 2 5" xfId="110"/>
    <cellStyle name="注释 2 2 6 2 2 3 3" xfId="111"/>
    <cellStyle name="20% - 强调文字颜色 1 2 5 4 2 7" xfId="112"/>
    <cellStyle name="20% - 强调文字颜色 6 2 6 3 2 2 3 5" xfId="113"/>
    <cellStyle name="20% - 强调文字颜色 1 2 2 2 2 4" xfId="114"/>
    <cellStyle name="20% - 强调文字颜色 2 2 3 2 2 2" xfId="115"/>
    <cellStyle name="60% - 强调文字颜色 3" xfId="116" builtinId="40"/>
    <cellStyle name="40% - 强调文字颜色 3 2 5 3 2 2 2 2" xfId="117"/>
    <cellStyle name="20% - 强调文字颜色 1 2 4 4 2 2 3 2 3" xfId="118"/>
    <cellStyle name="20% - 强调文字颜色 1 2 2 3 3 2 2" xfId="119"/>
    <cellStyle name="20% - 强调文字颜色 1 2 4 3 2 12" xfId="120"/>
    <cellStyle name="超链接" xfId="121" builtinId="8"/>
    <cellStyle name="20% - 强调文字颜色 2 2 2 3 5 2 4 3" xfId="122"/>
    <cellStyle name="20% - 强调文字颜色 1 2 2 3 5 2 3 5" xfId="123"/>
    <cellStyle name="40% - 强调文字颜色 2 2 3 4 2" xfId="124"/>
    <cellStyle name="40% - 强调文字颜色 2 2 2 2 4 2 2 3 2" xfId="125"/>
    <cellStyle name="20% - 强调文字颜色 6 2 2 3 2 2 11" xfId="126"/>
    <cellStyle name="20% - 强调文字颜色 2 2 4 2 2 5 6" xfId="127"/>
    <cellStyle name="40% - 强调文字颜色 2 2 2 6 2 2 3 2" xfId="128"/>
    <cellStyle name="40% - 强调文字颜色 1 2 7 2 5 4" xfId="129"/>
    <cellStyle name="百分比" xfId="130" builtinId="5"/>
    <cellStyle name="40% - 强调文字颜色 2 2 8 2 5 2" xfId="131"/>
    <cellStyle name="20% - 强调文字颜色 2 2 7 2 2" xfId="132"/>
    <cellStyle name="20% - 强调文字颜色 1 2 2 2 5 12" xfId="133"/>
    <cellStyle name="20% - 强调文字颜色 2 2 3 4 2 2 3 5" xfId="134"/>
    <cellStyle name="20% - 强调文字颜色 1 4 2 2 6" xfId="135"/>
    <cellStyle name="40% - 强调文字颜色 4 2 10 2 4" xfId="136"/>
    <cellStyle name="20% - 强调文字颜色 2 2 2 6 2 5 2 2" xfId="137"/>
    <cellStyle name="20% - 强调文字颜色 1 2 6 5 9" xfId="138"/>
    <cellStyle name="20% - 强调文字颜色 5 2 2 2 4 2 11" xfId="139"/>
    <cellStyle name="40% - 强调文字颜色 3 2 2 2 4 2 2 2 2" xfId="140"/>
    <cellStyle name="20% - 强调文字颜色 2 2 5 5 5 2 2" xfId="141"/>
    <cellStyle name="20% - 强调文字颜色 1 11" xfId="142"/>
    <cellStyle name="40% - 强调文字颜色 2 2 6 5 11" xfId="143"/>
    <cellStyle name="20% - 强调文字颜色 2 2 2 3 3 2 5 2 2" xfId="144"/>
    <cellStyle name="20% - 强调文字颜色 1 2 2 5 2 3" xfId="145"/>
    <cellStyle name="40% - 强调文字颜色 1 2 6 5 2 5" xfId="146"/>
    <cellStyle name="20% - 强调文字颜色 3 2 3 4 2 2 4 3" xfId="147"/>
    <cellStyle name="20% - 强调文字颜色 5 2 2 5 2 2 5" xfId="148"/>
    <cellStyle name="60% - 强调文字颜色 5 4 2" xfId="149"/>
    <cellStyle name="40% - 强调文字颜色 1 2 3 3 2 2" xfId="150"/>
    <cellStyle name="20% - 强调文字颜色 3 2 2 3 3 2 2 6" xfId="151"/>
    <cellStyle name="20% - 强调文字颜色 1 2 2 3 5 2 8" xfId="152"/>
    <cellStyle name="20% - 强调文字颜色 2 2 9 2 2 5" xfId="153"/>
    <cellStyle name="20% - 强调文字颜色 1 2 8 2 2 7" xfId="154"/>
    <cellStyle name="已访问的超链接" xfId="155" builtinId="9"/>
    <cellStyle name="20% - 强调文字颜色 3 2 2 3 5 5 2" xfId="156"/>
    <cellStyle name="20% - 强调文字颜色 3 2 2 2 2 2 5 2 2" xfId="157"/>
    <cellStyle name="40% - 强调文字颜色 3 2 5 5 2 3" xfId="158"/>
    <cellStyle name="40% - 强调文字颜色 1 2 3 5 2 7" xfId="159"/>
    <cellStyle name="20% - 强调文字颜色 2 2 5 3 2 5 3" xfId="160"/>
    <cellStyle name="20% - 强调文字颜色 1 2 4 3 4" xfId="161"/>
    <cellStyle name="40% - 强调文字颜色 2 2 4 5 2 5" xfId="162"/>
    <cellStyle name="20% - 强调文字颜色 2 2 4 2 2 2 3 2 3" xfId="163"/>
    <cellStyle name="20% - 强调文字颜色 5 2 2 2 2 2 7" xfId="164"/>
    <cellStyle name="40% - 强调文字颜色 2 2 5 3 2 2 4" xfId="165"/>
    <cellStyle name="20% - 强调文字颜色 1 2 2 7 2 3 5" xfId="166"/>
    <cellStyle name="20% - 强调文字颜色 2 2 2 5 2 2 3 4" xfId="167"/>
    <cellStyle name="20% - 强调文字颜色 1 2 2 3 4 2 2 3 3" xfId="168"/>
    <cellStyle name="20% - 强调文字颜色 1 2 2 7 2 8" xfId="169"/>
    <cellStyle name="40% - 强调文字颜色 6 4 2" xfId="170"/>
    <cellStyle name="20% - 强调文字颜色 2 2 2 3 2 2 2 3 4" xfId="171"/>
    <cellStyle name="20% - 强调文字颜色 5 2 2 2 2 2 2 5" xfId="172"/>
    <cellStyle name="40% - 强调文字颜色 1 2 9 2 5 4" xfId="173"/>
    <cellStyle name="20% - 强调文字颜色 3 2 2 6 4" xfId="174"/>
    <cellStyle name="注释" xfId="175" builtinId="10"/>
    <cellStyle name="40% - 强调文字颜色 5 2 2 4 2 2 4 2" xfId="176"/>
    <cellStyle name="20% - 强调文字颜色 2 2 4 4 2 5 6" xfId="177"/>
    <cellStyle name="20% - 强调文字颜色 1 2 4 5 2 3" xfId="178"/>
    <cellStyle name="20% - 强调文字颜色 4 5" xfId="179"/>
    <cellStyle name="20% - 强调文字颜色 1 2 2 2 3 2 5" xfId="180"/>
    <cellStyle name="20% - 强调文字颜色 1 2 2 2 2 2 2 2 2" xfId="181"/>
    <cellStyle name="20% - 强调文字颜色 5 2 2 3 5 2 4 2" xfId="182"/>
    <cellStyle name="60% - 强调文字颜色 2" xfId="183" builtinId="36"/>
    <cellStyle name="20% - 强调文字颜色 1 2 4 4 2 2 3 2 2" xfId="184"/>
    <cellStyle name="40% - 强调文字颜色 5 2 2 3 4 2 2" xfId="185"/>
    <cellStyle name="20% - 强调文字颜色 6 2 9 2 5 6" xfId="186"/>
    <cellStyle name="20% - 强调文字颜色 3 2 2 6 2 12" xfId="187"/>
    <cellStyle name="20% - 强调文字颜色 1 2 4 3 2 11" xfId="188"/>
    <cellStyle name="20% - 强调文字颜色 1 2 8 2 2 4 3" xfId="189"/>
    <cellStyle name="20% - 强调文字颜色 5 2 5 5 3 2" xfId="190"/>
    <cellStyle name="40% - 强调文字颜色 5 2 6 4 2 5 2 2" xfId="191"/>
    <cellStyle name="20% - 强调文字颜色 6 2 2 2 2 2 2 2 2" xfId="192"/>
    <cellStyle name="标题 4" xfId="193" builtinId="19"/>
    <cellStyle name="注释 2 2 3 5 5 4" xfId="194"/>
    <cellStyle name="警告文本" xfId="195" builtinId="11"/>
    <cellStyle name="20% - 强调文字颜色 2 2 2 2 3 2 6 3" xfId="196"/>
    <cellStyle name="40% - 强调文字颜色 2 2 5 4 2 10" xfId="197"/>
    <cellStyle name="20% - 强调文字颜色 1 2 3 4 2 2" xfId="198"/>
    <cellStyle name="20% - 强调文字颜色 1 2 2 2 3 2 5 5" xfId="199"/>
    <cellStyle name="40% - 强调文字颜色 6 2 5 2 3 2" xfId="200"/>
    <cellStyle name="20% - 强调文字颜色 4 3 2 2 3" xfId="201"/>
    <cellStyle name="20% - 强调文字颜色 1 2 4 5 2 3 5" xfId="202"/>
    <cellStyle name="20% - 强调文字颜色 4 5 5" xfId="203"/>
    <cellStyle name="20% - 强调文字颜色 1 2 8 2 9" xfId="204"/>
    <cellStyle name="20% - 强调文字颜色 4 2 2 2 5 12" xfId="205"/>
    <cellStyle name="标题" xfId="206" builtinId="15"/>
    <cellStyle name="40% - 强调文字颜色 3 2 2 3 4 2 8" xfId="207"/>
    <cellStyle name="20% - 强调文字颜色 1 2 4 5 2 2 2" xfId="208"/>
    <cellStyle name="20% - 强调文字颜色 4 4 2" xfId="209"/>
    <cellStyle name="40% - 强调文字颜色 2 2 3 4 2 5 6" xfId="210"/>
    <cellStyle name="20% - 强调文字颜色 5 2 5 2 2 2 3 2 3" xfId="211"/>
    <cellStyle name="40% - 强调文字颜色 4 2 3 2 2 3" xfId="212"/>
    <cellStyle name="20% - 强调文字颜色 1 2 2 2 3 2 4 2" xfId="213"/>
    <cellStyle name="20% - 强调文字颜色 3 4 2 2 3 4" xfId="214"/>
    <cellStyle name="40% - 强调文字颜色 5 2 2 4 2 5 2 2" xfId="215"/>
    <cellStyle name="20% - 强调文字颜色 1 2 5 5 3 2" xfId="216"/>
    <cellStyle name="注释 2 10 2" xfId="217"/>
    <cellStyle name="40% - 强调文字颜色 3 2 2 3 3 2 2 3 4" xfId="218"/>
    <cellStyle name="20% - 强调文字颜色 3 2 5 4 4" xfId="219"/>
    <cellStyle name="解释性文本" xfId="220" builtinId="53"/>
    <cellStyle name="40% - 强调文字颜色 4 2 3 4 2 6 3" xfId="221"/>
    <cellStyle name="20% - 强调文字颜色 6 2 10 2 3 4" xfId="222"/>
    <cellStyle name="40% - 强调文字颜色 6 2 5 4 2 2 3" xfId="223"/>
    <cellStyle name="常规 2 6 4 2 2 7" xfId="224"/>
    <cellStyle name="20% - 强调文字颜色 2 2 9 2 5 6" xfId="225"/>
    <cellStyle name="40% - 强调文字颜色 5 2 3 2 2 2 3 5" xfId="226"/>
    <cellStyle name="20% - 强调文字颜色 5 2 2 3 4 2" xfId="227"/>
    <cellStyle name="20% - 强调文字颜色 3 2 3 5 10" xfId="228"/>
    <cellStyle name="20% - 强调文字颜色 5 2 6 2 3" xfId="229"/>
    <cellStyle name="常规 2 3 3 2 5" xfId="230"/>
    <cellStyle name="40% - 强调文字颜色 2 2 4 5 2 3 6" xfId="231"/>
    <cellStyle name="20% - 强调文字颜色 2 2 5 3 2 4" xfId="232"/>
    <cellStyle name="20% - 强调文字颜色 5 2 2 2 2 2 5 6" xfId="233"/>
    <cellStyle name="20% - 强调文字颜色 1 2 4 3 2 6" xfId="234"/>
    <cellStyle name="20% - 强调文字颜色 3 2 6 3 2 2" xfId="235"/>
    <cellStyle name="20% - 强调文字颜色 1 2 2 3 4 2 2 2" xfId="236"/>
    <cellStyle name="20% - 强调文字颜色 4 2 2 2 4 2 2 3 5" xfId="237"/>
    <cellStyle name="标题 1" xfId="238" builtinId="16"/>
    <cellStyle name="40% - 强调文字颜色 1 2 2 7 3 2" xfId="239"/>
    <cellStyle name="20% - 强调文字颜色 5 2 4 3 2 2 3 6" xfId="240"/>
    <cellStyle name="标题 2" xfId="241" builtinId="17"/>
    <cellStyle name="60% - 强调文字颜色 1" xfId="242" builtinId="32"/>
    <cellStyle name="20% - 强调文字颜色 1 2 2 5 2 2 4 3" xfId="243"/>
    <cellStyle name="20% - 强调文字颜色 6 2 9 2 5 5" xfId="244"/>
    <cellStyle name="20% - 强调文字颜色 3 2 2 6 2 11" xfId="245"/>
    <cellStyle name="20% - 强调文字颜色 1 2 4 3 2 10" xfId="246"/>
    <cellStyle name="20% - 强调文字颜色 2 2 9 2 2 2 2" xfId="247"/>
    <cellStyle name="20% - 强调文字颜色 1 2 8 2 2 4 2" xfId="248"/>
    <cellStyle name="40% - 强调文字颜色 6 2 2 2 3 2 2 8" xfId="249"/>
    <cellStyle name="标题 3" xfId="250" builtinId="18"/>
    <cellStyle name="60% - 强调文字颜色 4" xfId="251" builtinId="44"/>
    <cellStyle name="20% - 强调文字颜色 1 2 2 3 3 2 3" xfId="252"/>
    <cellStyle name="40% - 强调文字颜色 5 2 4 2 2 12" xfId="253"/>
    <cellStyle name="输出" xfId="254" builtinId="21"/>
    <cellStyle name="20% - 强调文字颜色 6 2 3 2 2 2 3 2 2" xfId="255"/>
    <cellStyle name="20% - 强调文字颜色 2 4 2" xfId="256"/>
    <cellStyle name="20% - 强调文字颜色 3 2 4 4 2 9" xfId="257"/>
    <cellStyle name="20% - 强调文字颜色 5 2 6 4 2 5" xfId="258"/>
    <cellStyle name="20% - 强调文字颜色 4 2 5 4 2 7" xfId="259"/>
    <cellStyle name="20% - 强调文字颜色 5 2 8 2 5 2 3" xfId="260"/>
    <cellStyle name="计算" xfId="261" builtinId="22"/>
    <cellStyle name="20% - 强调文字颜色 5 2 2 2 3 2 2 4 2" xfId="262"/>
    <cellStyle name="检查单元格" xfId="263" builtinId="23"/>
    <cellStyle name="40% - 强调文字颜色 2 3 2 12" xfId="264"/>
    <cellStyle name="40% - 强调文字颜色 6 2 6 5 5 6" xfId="265"/>
    <cellStyle name="20% - 强调文字颜色 2 2 2 2 2 2 2 2" xfId="266"/>
    <cellStyle name="40% - 强调文字颜色 6 2 4 5 10" xfId="267"/>
    <cellStyle name="20% - 强调文字颜色 2 2 3 3 2 11" xfId="268"/>
    <cellStyle name="20% - 强调文字颜色 6" xfId="269" builtinId="50"/>
    <cellStyle name="40% - 强调文字颜色 3 2 2 6 2 3 2" xfId="270"/>
    <cellStyle name="20% - 强调文字颜色 5 2 2 7 2 4" xfId="271"/>
    <cellStyle name="20% - 强调文字颜色 2 2 3 2 3 2" xfId="272"/>
    <cellStyle name="20% - 强调文字颜色 1 2 2 2 3 4" xfId="273"/>
    <cellStyle name="40% - 强调文字颜色 5 2 3 5 2 3" xfId="274"/>
    <cellStyle name="20% - 强调文字颜色 1 2 3 4 2 2 3 2 3" xfId="275"/>
    <cellStyle name="注释 2 2 6 2 2 4 3" xfId="276"/>
    <cellStyle name="40% - 强调文字颜色 4 2 2 5 2 5" xfId="277"/>
    <cellStyle name="20% - 强调文字颜色 1 2 10 2 2 2" xfId="278"/>
    <cellStyle name="常规 8 3" xfId="279"/>
    <cellStyle name="20% - 强调文字颜色 6 2 2 3 2 2 3 2" xfId="280"/>
    <cellStyle name="40% - 强调文字颜色 6 2 2 7 2 3 6" xfId="281"/>
    <cellStyle name="40% - 强调文字颜色 2 2 4 2 2 2 4 2" xfId="282"/>
    <cellStyle name="20% - 强调文字颜色 1 2 2 2 4 2 9" xfId="283"/>
    <cellStyle name="40% - 强调文字颜色 1 2 2 2 2 3" xfId="284"/>
    <cellStyle name="20% - 强调文字颜色 2 2 3 4 2 2 3 2 2" xfId="285"/>
    <cellStyle name="20% - 强调文字颜色 1 4 2 2 3 2" xfId="286"/>
    <cellStyle name="20% - 强调文字颜色 1 2 6 5 6 2" xfId="287"/>
    <cellStyle name="强调文字颜色 2" xfId="288" builtinId="33"/>
    <cellStyle name="20% - 强调文字颜色 1 2 2 2 3 2 5 2 3" xfId="289"/>
    <cellStyle name="20% - 强调文字颜色 1 2 6 3 2 8" xfId="290"/>
    <cellStyle name="40% - 强调文字颜色 1 2 2 3 5 7" xfId="291"/>
    <cellStyle name="20% - 强调文字颜色 1 2 8 2 6 3" xfId="292"/>
    <cellStyle name="链接单元格" xfId="293" builtinId="24"/>
    <cellStyle name="20% - 强调文字颜色 1 2 4 5 2 3 2 3" xfId="294"/>
    <cellStyle name="常规 2 6 4 2 3 2" xfId="295"/>
    <cellStyle name="40% - 强调文字颜色 2 4 2 12" xfId="296"/>
    <cellStyle name="20% - 强调文字颜色 6 2 6 5 2" xfId="297"/>
    <cellStyle name="20% - 强调文字颜色 3 2 3 2 2 5 2 2" xfId="298"/>
    <cellStyle name="汇总" xfId="299" builtinId="25"/>
    <cellStyle name="20% - 强调文字颜色 3 2 2 5 2 2 5" xfId="300"/>
    <cellStyle name="20% - 强调文字颜色 4 2 2 6 2 5" xfId="301"/>
    <cellStyle name="好" xfId="302" builtinId="26"/>
    <cellStyle name="20% - 强调文字颜色 1 2 2 2 5 5 3" xfId="303"/>
    <cellStyle name="40% - 强调文字颜色 4 2 2 3 5 2 8" xfId="304"/>
    <cellStyle name="20% - 强调文字颜色 1 2 5 2 2" xfId="305"/>
    <cellStyle name="20% - 强调文字颜色 3 2 2 2 4 2 3 2" xfId="306"/>
    <cellStyle name="20% - 强调文字颜色 1 2 2 3 2 2 2 4 2" xfId="307"/>
    <cellStyle name="差 3 4" xfId="308"/>
    <cellStyle name="40% - 强调文字颜色 5 2 9 2 5 5" xfId="309"/>
    <cellStyle name="适中" xfId="310" builtinId="28"/>
    <cellStyle name="20% - 强调文字颜色 3 2 2 2 5 6 2" xfId="311"/>
    <cellStyle name="注释 2 3 5 3" xfId="312"/>
    <cellStyle name="注释 2 5 3 2 2 3 4" xfId="313"/>
    <cellStyle name="20% - 强调文字颜色 2 2 2 2 5 9" xfId="314"/>
    <cellStyle name="40% - 强调文字颜色 6 2 9 2 5 2 2" xfId="315"/>
    <cellStyle name="20% - 强调文字颜色 2 2 5 2 2 6 3" xfId="316"/>
    <cellStyle name="20% - 强调文字颜色 5 14" xfId="317"/>
    <cellStyle name="20% - 强调文字颜色 2 2 3 3 2 10" xfId="318"/>
    <cellStyle name="20% - 强调文字颜色 5" xfId="319" builtinId="46"/>
    <cellStyle name="20% - 强调文字颜色 5 2 2 7 2 3" xfId="320"/>
    <cellStyle name="20% - 强调文字颜色 1 2 2 2 3 3" xfId="321"/>
    <cellStyle name="20% - 强调文字颜色 5 3 2 5 6" xfId="322"/>
    <cellStyle name="40% - 强调文字颜色 5 2 3 5 2 2" xfId="323"/>
    <cellStyle name="20% - 强调文字颜色 1 2 3 4 2 2 3 2 2" xfId="324"/>
    <cellStyle name="注释 2 2 6 2 2 4 2" xfId="325"/>
    <cellStyle name="40% - 强调文字颜色 4 2 2 5 2 4" xfId="326"/>
    <cellStyle name="20% - 强调文字颜色 3 2 3 2 2 6 3" xfId="327"/>
    <cellStyle name="20% - 强调文字颜色 5 2 5 2 2 2 3" xfId="328"/>
    <cellStyle name="20% - 强调文字颜色 1 2 4 2 2 5 2 3" xfId="329"/>
    <cellStyle name="20% - 强调文字颜色 6 2 2 2 5 2 2" xfId="330"/>
    <cellStyle name="强调文字颜色 1" xfId="331" builtinId="29"/>
    <cellStyle name="20% - 强调文字颜色 1 2 2 2 4 2 8" xfId="332"/>
    <cellStyle name="20% - 强调文字颜色 1" xfId="333" builtinId="30"/>
    <cellStyle name="40% - 强调文字颜色 2 2 2 3 3 2 2 3 2 2" xfId="334"/>
    <cellStyle name="40% - 强调文字颜色 3 2 2 6 2 2 3 5" xfId="335"/>
    <cellStyle name="40% - 强调文字颜色 1" xfId="336" builtinId="31"/>
    <cellStyle name="40% - 强调文字颜色 1 2 5 4 2 5 6" xfId="337"/>
    <cellStyle name="20% - 强调文字颜色 1 2 9 2 2 3" xfId="338"/>
    <cellStyle name="20% - 强调文字颜色 1 2 2 2 4" xfId="339"/>
    <cellStyle name="40% - 强调文字颜色 2 2 7 2 4" xfId="340"/>
    <cellStyle name="20% - 强调文字颜色 6 2 2 2 4 2 5 2 2" xfId="341"/>
    <cellStyle name="20% - 强调文字颜色 2" xfId="342" builtinId="34"/>
    <cellStyle name="40% - 强调文字颜色 2 2 2 3 3 2 2 3 2 3" xfId="343"/>
    <cellStyle name="20% - 强调文字颜色 1 2 2 2 4 2 2 3 2" xfId="344"/>
    <cellStyle name="40% - 强调文字颜色 5 2 2 3 3 2 5 2 2" xfId="345"/>
    <cellStyle name="20% - 强调文字颜色 2 2 10 5 2" xfId="346"/>
    <cellStyle name="40% - 强调文字颜色 4 4 2 6 2" xfId="347"/>
    <cellStyle name="40% - 强调文字颜色 3 2 2 6 2 2 3 6" xfId="348"/>
    <cellStyle name="40% - 强调文字颜色 2" xfId="349" builtinId="35"/>
    <cellStyle name="20% - 强调文字颜色 1 2 3 5 5 2 2" xfId="350"/>
    <cellStyle name="20% - 强调文字颜色 6 2 2 3 2 2 2 3 6" xfId="351"/>
    <cellStyle name="20% - 强调文字颜色 1 2 2 2 5" xfId="352"/>
    <cellStyle name="20% - 强调文字颜色 1 2 9 2 2 4" xfId="353"/>
    <cellStyle name="40% - 强调文字颜色 2 2 7 2 5" xfId="354"/>
    <cellStyle name="20% - 强调文字颜色 6 2 2 2 4 2 5 2 3" xfId="355"/>
    <cellStyle name="40% - 强调文字颜色 4 2 3 4" xfId="356"/>
    <cellStyle name="40% - 强调文字颜色 1 2 3 4 2 5 2 2" xfId="357"/>
    <cellStyle name="20% - 强调文字颜色 1 2 3 3 2 2 2" xfId="358"/>
    <cellStyle name="40% - 强调文字颜色 1 2 10 5" xfId="359"/>
    <cellStyle name="注释 2 8 2 5 2 3" xfId="360"/>
    <cellStyle name="强调文字颜色 3" xfId="361" builtinId="37"/>
    <cellStyle name="20% - 强调文字颜色 1 2 10 5 2" xfId="362"/>
    <cellStyle name="20% - 强调文字颜色 2 2 2 4 2 3" xfId="363"/>
    <cellStyle name="40% - 强调文字颜色 2 2 6 4 2 5" xfId="364"/>
    <cellStyle name="20% - 强调文字颜色 3 9 3" xfId="365"/>
    <cellStyle name="40% - 强调文字颜色 1 2 5 4 2 7" xfId="366"/>
    <cellStyle name="40% - 强调文字颜色 4 2 3 5" xfId="367"/>
    <cellStyle name="40% - 强调文字颜色 1 2 3 4 2 5 2 3" xfId="368"/>
    <cellStyle name="20% - 强调文字颜色 1 2 3 3 2 2 3" xfId="369"/>
    <cellStyle name="40% - 强调文字颜色 1 2 10 6" xfId="370"/>
    <cellStyle name="强调文字颜色 4" xfId="371" builtinId="41"/>
    <cellStyle name="40% - 强调文字颜色 1 2 4 2 2 2 3 6" xfId="372"/>
    <cellStyle name="20% - 强调文字颜色 1 2 2 6 3 2" xfId="373"/>
    <cellStyle name="20% - 强调文字颜色 3 2 3 4 2 2" xfId="374"/>
    <cellStyle name="20% - 强调文字颜色 2 2 2 4 2 4" xfId="375"/>
    <cellStyle name="40% - 强调文字颜色 2 2 6 4 2 6" xfId="376"/>
    <cellStyle name="20% - 强调文字颜色 3 9 4" xfId="377"/>
    <cellStyle name="40% - 强调文字颜色 1 2 5 4 2 8" xfId="378"/>
    <cellStyle name="20% - 强调文字颜色 1 2 10 5 3" xfId="379"/>
    <cellStyle name="20% - 强调文字颜色 4 2 8 2" xfId="380"/>
    <cellStyle name="20% - 强调文字颜色 5 2 2 7 2 2" xfId="381"/>
    <cellStyle name="20% - 强调文字颜色 4" xfId="382" builtinId="42"/>
    <cellStyle name="20% - 强调文字颜色 6 2 6 3 2 2 4 3" xfId="383"/>
    <cellStyle name="20% - 强调文字颜色 1 2 2 2 3 2" xfId="384"/>
    <cellStyle name="20% - 强调文字颜色 5 3 2 5 5" xfId="385"/>
    <cellStyle name="20% - 强调文字颜色 1 2 9 2 2 2 2" xfId="386"/>
    <cellStyle name="20% - 强调文字颜色 1 2 2 2 4 2 2 3 4" xfId="387"/>
    <cellStyle name="20% - 强调文字颜色 2 2 10 5 4" xfId="388"/>
    <cellStyle name="40% - 强调文字颜色 4" xfId="389" builtinId="43"/>
    <cellStyle name="20% - 强调文字颜色 2 2 5 4 2 2 3 2" xfId="390"/>
    <cellStyle name="20% - 强调文字颜色 1 2 2 2 7" xfId="391"/>
    <cellStyle name="20% - 强调文字颜色 1 2 9 2 2 6" xfId="392"/>
    <cellStyle name="40% - 强调文字颜色 4 2 3 6" xfId="393"/>
    <cellStyle name="20% - 强调文字颜色 1 2 3 3 2 2 4" xfId="394"/>
    <cellStyle name="40% - 强调文字颜色 1 2 10 7" xfId="395"/>
    <cellStyle name="强调文字颜色 5" xfId="396" builtinId="45"/>
    <cellStyle name="20% - 强调文字颜色 3 2 3 4 2 3" xfId="397"/>
    <cellStyle name="20% - 强调文字颜色 2 2 2 4 2 5" xfId="398"/>
    <cellStyle name="40% - 强调文字颜色 2 2 6 4 2 7" xfId="399"/>
    <cellStyle name="20% - 强调文字颜色 3 9 5" xfId="400"/>
    <cellStyle name="40% - 强调文字颜色 1 2 5 4 2 9" xfId="401"/>
    <cellStyle name="40% - 强调文字颜色 3 2 5 2 2 5 2 2" xfId="402"/>
    <cellStyle name="20% - 强调文字颜色 1 2 10 5 4" xfId="403"/>
    <cellStyle name="20% - 强调文字颜色 4 2 8 3" xfId="404"/>
    <cellStyle name="20% - 强调文字颜色 1 2 2 2 4 2 2 3 5" xfId="405"/>
    <cellStyle name="40% - 强调文字颜色 2 2 5 4 2 2 4" xfId="406"/>
    <cellStyle name="20% - 强调文字颜色 5 2 3 3 2 2 4 2" xfId="407"/>
    <cellStyle name="20% - 强调文字颜色 2 2 10 5 5" xfId="408"/>
    <cellStyle name="40% - 强调文字颜色 5" xfId="409" builtinId="47"/>
    <cellStyle name="60% - 强调文字颜色 5" xfId="410" builtinId="48"/>
    <cellStyle name="20% - 强调文字颜色 1 2 2 3 3 2 4" xfId="411"/>
    <cellStyle name="40% - 强调文字颜色 4 2 3 4 2 5 3" xfId="412"/>
    <cellStyle name="20% - 强调文字颜色 3 2 5 3 4" xfId="413"/>
    <cellStyle name="20% - 强调文字颜色 1 2 5 5 2 2" xfId="414"/>
    <cellStyle name="20% - 强调文字颜色 6 2 2 2 2 2 5 4" xfId="415"/>
    <cellStyle name="40% - 强调文字颜色 4 2 3 7" xfId="416"/>
    <cellStyle name="20% - 强调文字颜色 1 2 3 3 2 2 5" xfId="417"/>
    <cellStyle name="40% - 强调文字颜色 1 2 10 8" xfId="418"/>
    <cellStyle name="强调文字颜色 6" xfId="419" builtinId="49"/>
    <cellStyle name="40% - 强调文字颜色 3 3 2 2 4 2" xfId="420"/>
    <cellStyle name="40% - 强调文字颜色 2 2 6 4 2 8" xfId="421"/>
    <cellStyle name="20% - 强调文字颜色 3 9 6" xfId="422"/>
    <cellStyle name="20% - 强调文字颜色 3 2 3 4 2 4" xfId="423"/>
    <cellStyle name="20% - 强调文字颜色 2 2 2 4 2 6" xfId="424"/>
    <cellStyle name="20% - 强调文字颜色 4 2 4 4 2 2" xfId="425"/>
    <cellStyle name="40% - 强调文字颜色 3 2 2 3 4 2 5 3" xfId="426"/>
    <cellStyle name="20% - 强调文字颜色 4 2 6 4 2 6 2" xfId="427"/>
    <cellStyle name="40% - 强调文字颜色 3 2 5 2 2 5 2 3" xfId="428"/>
    <cellStyle name="注释 2 8 2 10" xfId="429"/>
    <cellStyle name="20% - 强调文字颜色 1 2 10 5 5" xfId="430"/>
    <cellStyle name="20% - 强调文字颜色 4 2 8 4" xfId="431"/>
    <cellStyle name="20% - 强调文字颜色 1 2 2 2 4 2 2 3 6" xfId="432"/>
    <cellStyle name="40% - 强调文字颜色 2 2 5 4 2 2 5" xfId="433"/>
    <cellStyle name="20% - 强调文字颜色 5 2 3 3 2 2 4 3" xfId="434"/>
    <cellStyle name="20% - 强调文字颜色 2 2 10 5 6" xfId="435"/>
    <cellStyle name="40% - 强调文字颜色 6" xfId="436" builtinId="51"/>
    <cellStyle name="60% - 强调文字颜色 6" xfId="437" builtinId="52"/>
    <cellStyle name="20% - 强调文字颜色 1 2 2 3 3 2 5" xfId="438"/>
    <cellStyle name="20% - 强调文字颜色 1 2 5 5 2 3" xfId="439"/>
    <cellStyle name="20% - 强调文字颜色 6 2 2 2 2 2 5 5" xfId="440"/>
    <cellStyle name="20% - 强调文字颜色 1 2 4 5 6" xfId="441"/>
    <cellStyle name="20% - 强调文字颜色 3 2 6 3 2 5 5" xfId="442"/>
    <cellStyle name="20% - 强调文字颜色 1 2 2 4 2 2 3 2" xfId="443"/>
    <cellStyle name="20% - 强调文字颜色 6 2 7 2 6 3" xfId="444"/>
    <cellStyle name="20% - 强调文字颜色 4 2 5 3 2 5 2 3" xfId="445"/>
    <cellStyle name="40% - 强调文字颜色 5 2 2 5 2 10" xfId="446"/>
    <cellStyle name="20% - 强调文字颜色 3 2 10 2 3 2 2" xfId="447"/>
    <cellStyle name="20% - 强调文字颜色 3 2 6" xfId="448"/>
    <cellStyle name="20% - 强调文字颜色 2 2 4 4 2 3 2" xfId="449"/>
    <cellStyle name="20% - 强调文字颜色 1 2 3 4 2 5 2" xfId="450"/>
    <cellStyle name="40% - 强调文字颜色 5 2 6 4" xfId="451"/>
    <cellStyle name="20% - 强调文字颜色 6 9 4" xfId="452"/>
    <cellStyle name="20% - 强调文字颜色 1 2 10 12" xfId="453"/>
    <cellStyle name="40% - 强调文字颜色 6 2 2 5 2 2 4 2" xfId="454"/>
    <cellStyle name="20% - 强调文字颜色 2 2 2 7 2 4" xfId="455"/>
    <cellStyle name="20% - 强调文字颜色 5 2 5 3 2 5 5" xfId="456"/>
    <cellStyle name="20% - 强调文字颜色 1 2 10 2 2" xfId="457"/>
    <cellStyle name="40% - 强调文字颜色 5 2 5 3 2 6 3" xfId="458"/>
    <cellStyle name="20% - 强调文字颜色 6 2 2 3 2 2 3" xfId="459"/>
    <cellStyle name="注释 2 2 3 5 7" xfId="460"/>
    <cellStyle name="20% - 强调文字颜色 1 13" xfId="461"/>
    <cellStyle name="20% - 强调文字颜色 6 2 2 3 3 2 5 2" xfId="462"/>
    <cellStyle name="注释 2 4 3 2 5" xfId="463"/>
    <cellStyle name="20% - 强调文字颜色 1 14" xfId="464"/>
    <cellStyle name="20% - 强调文字颜色 6 2 2 3 3 2 5 3" xfId="465"/>
    <cellStyle name="注释 2 4 3 2 6" xfId="466"/>
    <cellStyle name="20% - 强调文字颜色 3 2 4 5 2 2" xfId="467"/>
    <cellStyle name="20% - 强调文字颜色 3 2 4 2 2 2 3" xfId="468"/>
    <cellStyle name="20% - 强调文字颜色 1 2 2 5 2 6" xfId="469"/>
    <cellStyle name="20% - 强调文字颜色 2 2 3 5 2 4" xfId="470"/>
    <cellStyle name="20% - 强调文字颜色 4 4 2 6 2" xfId="471"/>
    <cellStyle name="40% - 强调文字颜色 3 2 8 2 2 4 3" xfId="472"/>
    <cellStyle name="40% - 强调文字颜色 1 2 6 5 2 8" xfId="473"/>
    <cellStyle name="20% - 强调文字颜色 4 2 6 3 2 2 3 2 2" xfId="474"/>
    <cellStyle name="20% - 强调文字颜色 5 2 2 5 2 2 8" xfId="475"/>
    <cellStyle name="20% - 强调文字颜色 3 2 2 3 4 2 11" xfId="476"/>
    <cellStyle name="40% - 强调文字颜色 3 2 2 6 2 2 4 3" xfId="477"/>
    <cellStyle name="20% - 强调文字颜色 2 2 2 5 2 10" xfId="478"/>
    <cellStyle name="20% - 强调文字颜色 2 2 3 3 2 2 2 2" xfId="479"/>
    <cellStyle name="20% - 强调文字颜色 2 2 2 3 2 2 10" xfId="480"/>
    <cellStyle name="20% - 强调文字颜色 4 2 4 4 2 5 2 3" xfId="481"/>
    <cellStyle name="注释 2 5 5 3 2" xfId="482"/>
    <cellStyle name="40% - 强调文字颜色 2 2 4 3 2 3" xfId="483"/>
    <cellStyle name="40% - 强调文字颜色 1 2 3 3 2 5" xfId="484"/>
    <cellStyle name="20% - 强调文字颜色 2 2 4 5 10" xfId="485"/>
    <cellStyle name="20% - 强调文字颜色 1 2 2 3 2" xfId="486"/>
    <cellStyle name="40% - 强调文字颜色 2 2 7 3 2" xfId="487"/>
    <cellStyle name="20% - 强调文字颜色 2 2 2 4 2 2 4" xfId="488"/>
    <cellStyle name="40% - 强调文字颜色 3 4 2 4 2" xfId="489"/>
    <cellStyle name="20% - 强调文字颜色 6 9 2" xfId="490"/>
    <cellStyle name="20% - 强调文字颜色 1 2 10 10" xfId="491"/>
    <cellStyle name="20% - 强调文字颜色 4 2 5 4 2 2 4 2" xfId="492"/>
    <cellStyle name="20% - 强调文字颜色 2 2 2 7 2 2" xfId="493"/>
    <cellStyle name="20% - 强调文字颜色 6 2 2 2 5 8" xfId="494"/>
    <cellStyle name="20% - 强调文字颜色 5 2 5 3 2 5 3" xfId="495"/>
    <cellStyle name="40% - 强调文字颜色 4 2 2 6 2" xfId="496"/>
    <cellStyle name="20% - 强调文字颜色 2 2 6 5 3" xfId="497"/>
    <cellStyle name="20% - 强调文字颜色 6 2 3 3 4" xfId="498"/>
    <cellStyle name="20% - 强调文字颜色 6 2 2 2 3 2 2 7" xfId="499"/>
    <cellStyle name="20% - 强调文字颜色 1 2 2 6 2 3 2" xfId="500"/>
    <cellStyle name="40% - 强调文字颜色 6 3 2 10" xfId="501"/>
    <cellStyle name="20% - 强调文字颜色 2 2 2 3 4 2 3" xfId="502"/>
    <cellStyle name="20% - 强调文字颜色 5 2 4 5 2 3 5" xfId="503"/>
    <cellStyle name="20% - 强调文字颜色 6 9 3" xfId="504"/>
    <cellStyle name="20% - 强调文字颜色 1 2 10 11" xfId="505"/>
    <cellStyle name="20% - 强调文字颜色 4 2 5 4 2 2 4 3" xfId="506"/>
    <cellStyle name="20% - 强调文字颜色 2 2 2 7 2 3" xfId="507"/>
    <cellStyle name="20% - 强调文字颜色 6 2 2 2 5 9" xfId="508"/>
    <cellStyle name="20% - 强调文字颜色 5 2 5 3 2 5 4" xfId="509"/>
    <cellStyle name="20% - 强调文字颜色 1 2 2 3 5 2 7" xfId="510"/>
    <cellStyle name="20% - 强调文字颜色 3 2 2 3 3 2 2 5" xfId="511"/>
    <cellStyle name="40% - 强调文字颜色 6 2 2 3 3 2 11" xfId="512"/>
    <cellStyle name="20% - 强调文字颜色 4 2 8 2 4 2" xfId="513"/>
    <cellStyle name="20% - 强调文字颜色 1 2 2 2 3 2 2 3 2 3" xfId="514"/>
    <cellStyle name="常规 2 2 2 3 2 5 3" xfId="515"/>
    <cellStyle name="20% - 强调文字颜色 5 2 3 5 12" xfId="516"/>
    <cellStyle name="20% - 强调文字颜色 1 2 2 5 2 2" xfId="517"/>
    <cellStyle name="20% - 强调文字颜色 5 2 2 5 2 2 4" xfId="518"/>
    <cellStyle name="20% - 强调文字颜色 3 2 3 4 2 2 4 2" xfId="519"/>
    <cellStyle name="40% - 强调文字颜色 1 2 6 5 2 4" xfId="520"/>
    <cellStyle name="20% - 强调文字颜色 5 2 2 2 4 2 10" xfId="521"/>
    <cellStyle name="20% - 强调文字颜色 1 2 6 5 8" xfId="522"/>
    <cellStyle name="40% - 强调文字颜色 4 2 2 2 2 2 2 2 2" xfId="523"/>
    <cellStyle name="20% - 强调文字颜色 1 4 2 2 5" xfId="524"/>
    <cellStyle name="20% - 强调文字颜色 2 2 3 4 2 2 3 4" xfId="525"/>
    <cellStyle name="20% - 强调文字颜色 1 2 2 2 5 11" xfId="526"/>
    <cellStyle name="20% - 强调文字颜色 2 2 3 7" xfId="527"/>
    <cellStyle name="40% - 强调文字颜色 1 2 7 2 5 3" xfId="528"/>
    <cellStyle name="20% - 强调文字颜色 2 2 4 2 2 5 5" xfId="529"/>
    <cellStyle name="20% - 强调文字颜色 2 2 2 4 4" xfId="530"/>
    <cellStyle name="20% - 强调文字颜色 1 2 2 4 2 5 6" xfId="531"/>
    <cellStyle name="注释 2 2 7 5 5" xfId="532"/>
    <cellStyle name="40% - 强调文字颜色 5 2 2 3 2 2 2 2" xfId="533"/>
    <cellStyle name="20% - 强调文字颜色 1 10" xfId="534"/>
    <cellStyle name="20% - 强调文字颜色 4 2 2 8" xfId="535"/>
    <cellStyle name="20% - 强调文字颜色 1 2 10" xfId="536"/>
    <cellStyle name="20% - 强调文字颜色 3 2 2 5 4" xfId="537"/>
    <cellStyle name="20% - 强调文字颜色 3 2 5 4 2 2 6" xfId="538"/>
    <cellStyle name="20% - 强调文字颜色 3 2 5 3 2 2 3 4" xfId="539"/>
    <cellStyle name="40% - 强调文字颜色 5 2 2 4 2 2 3 2" xfId="540"/>
    <cellStyle name="20% - 强调文字颜色 5 2 2 5 2 2 4 2" xfId="541"/>
    <cellStyle name="40% - 强调文字颜色 1 2 6 5 2 4 2" xfId="542"/>
    <cellStyle name="20% - 强调文字颜色 1 2 2 5 2 2 2" xfId="543"/>
    <cellStyle name="20% - 强调文字颜色 1 10 2" xfId="544"/>
    <cellStyle name="20% - 强调文字颜色 5 2 2 5 2 2 4 3" xfId="545"/>
    <cellStyle name="40% - 强调文字颜色 1 2 6 5 2 4 3" xfId="546"/>
    <cellStyle name="20% - 强调文字颜色 1 2 2 5 2 2 3" xfId="547"/>
    <cellStyle name="20% - 强调文字颜色 4 2 5 2 2 2 3 2 3" xfId="548"/>
    <cellStyle name="20% - 强调文字颜色 4 2 2 6 2 2 7" xfId="549"/>
    <cellStyle name="40% - 强调文字颜色 3 2 3 2 2 5 6" xfId="550"/>
    <cellStyle name="20% - 强调文字颜色 2 2 4 3 2 2 2" xfId="551"/>
    <cellStyle name="20% - 强调文字颜色 6 2 4 3 2 2 3 3" xfId="552"/>
    <cellStyle name="20% - 强调文字颜色 1 2 3 3 2 4 2" xfId="553"/>
    <cellStyle name="40% - 强调文字颜色 4 2 5 4" xfId="554"/>
    <cellStyle name="20% - 强调文字颜色 1 10 3" xfId="555"/>
    <cellStyle name="20% - 强调文字颜色 2 2 2 3 3 2 5 2 3" xfId="556"/>
    <cellStyle name="40% - 强调文字颜色 2 2 6 5 12" xfId="557"/>
    <cellStyle name="20% - 强调文字颜色 1 12" xfId="558"/>
    <cellStyle name="20% - 强调文字颜色 2 2 5 5 5 2 3" xfId="559"/>
    <cellStyle name="20% - 强调文字颜色 4 2 2 8 2" xfId="560"/>
    <cellStyle name="20% - 强调文字颜色 1 2 10 2" xfId="561"/>
    <cellStyle name="20% - 强调文字颜色 6 2 3 3 2 2 8" xfId="562"/>
    <cellStyle name="20% - 强调文字颜色 3 2 6 4 2 5 4" xfId="563"/>
    <cellStyle name="40% - 强调文字颜色 5 2 2 4 2 2 3 2 2" xfId="564"/>
    <cellStyle name="注释 2 2 3 5 8" xfId="565"/>
    <cellStyle name="20% - 强调文字颜色 6 2 2 3 2 2 4" xfId="566"/>
    <cellStyle name="20% - 强调文字颜色 4 2 5 2" xfId="567"/>
    <cellStyle name="20% - 强调文字颜色 1 2 10 2 3" xfId="568"/>
    <cellStyle name="20% - 强调文字颜色 1 2 9 2 2 3 4" xfId="569"/>
    <cellStyle name="20% - 强调文字颜色 2 2 2 3 5 2 3 2 2" xfId="570"/>
    <cellStyle name="20% - 强调文字颜色 1 2 2 2 4 4" xfId="571"/>
    <cellStyle name="20% - 强调文字颜色 6 2 2 3 2 2 4 2" xfId="572"/>
    <cellStyle name="常规 9 3" xfId="573"/>
    <cellStyle name="20% - 强调文字颜色 4 2 5 2 2" xfId="574"/>
    <cellStyle name="20% - 强调文字颜色 1 2 10 2 3 2" xfId="575"/>
    <cellStyle name="40% - 强调文字颜色 1 4" xfId="576"/>
    <cellStyle name="40% - 强调文字颜色 6 2 4 4 2 12" xfId="577"/>
    <cellStyle name="20% - 强调文字颜色 5 2 2 2 5 7" xfId="578"/>
    <cellStyle name="20% - 强调文字颜色 1 2 2 6 2 2 3 5" xfId="579"/>
    <cellStyle name="20% - 强调文字颜色 3 2 4 5 9" xfId="580"/>
    <cellStyle name="40% - 强调文字颜色 3 2 10 3" xfId="581"/>
    <cellStyle name="20% - 强调文字颜色 3 2 2 6 2 2 3 5" xfId="582"/>
    <cellStyle name="20% - 强调文字颜色 3 2 2 6 2 5 5" xfId="583"/>
    <cellStyle name="20% - 强调文字颜色 4 2 5 2 2 2" xfId="584"/>
    <cellStyle name="20% - 强调文字颜色 1 2 10 2 3 2 2" xfId="585"/>
    <cellStyle name="20% - 强调文字颜色 2 2 3 2 2 6" xfId="586"/>
    <cellStyle name="20% - 强调文字颜色 3 2 4 2 2 4" xfId="587"/>
    <cellStyle name="40% - 强调文字颜色 1 4 2" xfId="588"/>
    <cellStyle name="20% - 强调文字颜色 3 2 2 6 2 2 3 6" xfId="589"/>
    <cellStyle name="20% - 强调文字颜色 3 2 2 6 2 5 6" xfId="590"/>
    <cellStyle name="20% - 强调文字颜色 4 2 5 2 2 3" xfId="591"/>
    <cellStyle name="20% - 强调文字颜色 1 2 10 2 3 2 3" xfId="592"/>
    <cellStyle name="20% - 强调文字颜色 2 2 3 2 2 7" xfId="593"/>
    <cellStyle name="20% - 强调文字颜色 3 2 4 2 2 5" xfId="594"/>
    <cellStyle name="40% - 强调文字颜色 1 4 3" xfId="595"/>
    <cellStyle name="20% - 强调文字颜色 6 2 2 3 2 2 2 7" xfId="596"/>
    <cellStyle name="40% - 强调文字颜色 6 2 4 4" xfId="597"/>
    <cellStyle name="20% - 强调文字颜色 1 2 3 5 2 3 2" xfId="598"/>
    <cellStyle name="常规 9 4" xfId="599"/>
    <cellStyle name="40% - 强调文字颜色 5 2 5 4 2 2 2" xfId="600"/>
    <cellStyle name="20% - 强调文字颜色 4 2 5 2 3" xfId="601"/>
    <cellStyle name="20% - 强调文字颜色 1 2 10 2 3 3" xfId="602"/>
    <cellStyle name="40% - 强调文字颜色 3 2 3 4 2 6 2" xfId="603"/>
    <cellStyle name="40% - 强调文字颜色 1 5" xfId="604"/>
    <cellStyle name="40% - 强调文字颜色 4 2 4 4 2 4 2" xfId="605"/>
    <cellStyle name="20% - 强调文字颜色 5 2 2 2 5 8" xfId="606"/>
    <cellStyle name="20% - 强调文字颜色 1 2 2 6 2 2 3 6" xfId="607"/>
    <cellStyle name="20% - 强调文字颜色 1 2 2 7 2 2" xfId="608"/>
    <cellStyle name="20% - 强调文字颜色 4 2 4 4 2 2 4 2" xfId="609"/>
    <cellStyle name="40% - 强调文字颜色 1 6" xfId="610"/>
    <cellStyle name="40% - 强调文字颜色 5 2 5 4 2 2 3" xfId="611"/>
    <cellStyle name="20% - 强调文字颜色 4 2 5 2 4" xfId="612"/>
    <cellStyle name="20% - 强调文字颜色 1 2 10 2 3 4" xfId="613"/>
    <cellStyle name="40% - 强调文字颜色 3 2 3 4 2 6 3" xfId="614"/>
    <cellStyle name="20% - 强调文字颜色 5 2 5 4 2 5 2" xfId="615"/>
    <cellStyle name="20% - 强调文字颜色 5 2 2 2 5 9" xfId="616"/>
    <cellStyle name="20% - 强调文字颜色 1 2 2 7 2 3" xfId="617"/>
    <cellStyle name="20% - 强调文字颜色 6 2 6 4 2 3 2" xfId="618"/>
    <cellStyle name="20% - 强调文字颜色 4 2 4 4 2 2 4 3" xfId="619"/>
    <cellStyle name="20% - 强调文字颜色 1 2 8 2 2 3" xfId="620"/>
    <cellStyle name="40% - 强调文字颜色 1 2 5 3 2 5 6" xfId="621"/>
    <cellStyle name="20% - 强调文字颜色 1 2 4 2 2 12" xfId="622"/>
    <cellStyle name="20% - 强调文字颜色 1 2 2 5 2 2 2 2" xfId="623"/>
    <cellStyle name="20% - 强调文字颜色 6 2 2 5 2 9" xfId="624"/>
    <cellStyle name="40% - 强调文字颜色 5 2 5 4 2 2 4" xfId="625"/>
    <cellStyle name="20% - 强调文字颜色 1 2 10 2 3 5" xfId="626"/>
    <cellStyle name="40% - 强调文字颜色 1 2 2 2 4 3 2" xfId="627"/>
    <cellStyle name="40% - 强调文字颜色 1 7" xfId="628"/>
    <cellStyle name="20% - 强调文字颜色 5 2 5 4 2 5 3" xfId="629"/>
    <cellStyle name="20% - 强调文字颜色 1 2 2 7 2 4" xfId="630"/>
    <cellStyle name="20% - 强调文字颜色 6 2 2 2 4 2 2 7" xfId="631"/>
    <cellStyle name="20% - 强调文字颜色 5 2 6 3 2 10" xfId="632"/>
    <cellStyle name="20% - 强调文字颜色 5 2 5 4 2 5 2 2" xfId="633"/>
    <cellStyle name="20% - 强调文字颜色 1 2 2 7 2 3 2" xfId="634"/>
    <cellStyle name="40% - 强调文字颜色 5 2 5 4 2 2 5" xfId="635"/>
    <cellStyle name="20% - 强调文字颜色 1 2 10 2 3 6" xfId="636"/>
    <cellStyle name="40% - 强调文字颜色 1 8" xfId="637"/>
    <cellStyle name="20% - 强调文字颜色 5 2 5 4 2 5 4" xfId="638"/>
    <cellStyle name="20% - 强调文字颜色 1 2 2 7 2 5" xfId="639"/>
    <cellStyle name="60% - 强调文字颜色 6 2 2" xfId="640"/>
    <cellStyle name="20% - 强调文字颜色 2 2 2 4 2 5 2 3" xfId="641"/>
    <cellStyle name="20% - 强调文字颜色 1 2 2 3 3 2 5 2 2" xfId="642"/>
    <cellStyle name="20% - 强调文字颜色 1 2 5 3 2 9" xfId="643"/>
    <cellStyle name="20% - 强调文字颜色 2 2 3 2 2 2 3 6" xfId="644"/>
    <cellStyle name="20% - 强调文字颜色 2 2 6 3 2 7" xfId="645"/>
    <cellStyle name="20% - 强调文字颜色 1 2 5 5 2 3 2 2" xfId="646"/>
    <cellStyle name="40% - 强调文字颜色 2 2 2 3 5 6" xfId="647"/>
    <cellStyle name="20% - 强调文字颜色 2 2 8 2 6 2" xfId="648"/>
    <cellStyle name="40% - 强调文字颜色 2 2 2 4 2 2 3 3" xfId="649"/>
    <cellStyle name="注释 2 2 3 5 9" xfId="650"/>
    <cellStyle name="20% - 强调文字颜色 6 2 2 3 2 2 5" xfId="651"/>
    <cellStyle name="40% - 强调文字颜色 3 2 2 3 4 2 2 2" xfId="652"/>
    <cellStyle name="20% - 强调文字颜色 4 2 5 3" xfId="653"/>
    <cellStyle name="20% - 强调文字颜色 1 2 10 2 4" xfId="654"/>
    <cellStyle name="40% - 强调文字颜色 2 2 4 4 2 4 2" xfId="655"/>
    <cellStyle name="20% - 强调文字颜色 1 2 3 3 3 2" xfId="656"/>
    <cellStyle name="40% - 强调文字颜色 1 2 3 4 2 6 2" xfId="657"/>
    <cellStyle name="40% - 强调文字颜色 3 2 5 4 2 2 2" xfId="658"/>
    <cellStyle name="20% - 强调文字颜色 2 2 2 7 6 3" xfId="659"/>
    <cellStyle name="40% - 强调文字颜色 5 2 5 5 5" xfId="660"/>
    <cellStyle name="20% - 强调文字颜色 1 3 2 2 8" xfId="661"/>
    <cellStyle name="20% - 强调文字颜色 2 2 4 4 2 2 3 5" xfId="662"/>
    <cellStyle name="20% - 强调文字颜色 1 2 2 2 5 4" xfId="663"/>
    <cellStyle name="注释 2 3 3 2 5" xfId="664"/>
    <cellStyle name="20% - 强调文字颜色 6 2 2 3 2 2 5 2" xfId="665"/>
    <cellStyle name="40% - 强调文字颜色 3 2 2 3 4 2 2 2 2" xfId="666"/>
    <cellStyle name="20% - 强调文字颜色 4 2 5 3 2" xfId="667"/>
    <cellStyle name="20% - 强调文字颜色 1 2 10 2 4 2" xfId="668"/>
    <cellStyle name="40% - 强调文字颜色 2 4" xfId="669"/>
    <cellStyle name="20% - 强调文字颜色 5 2 6 2 2 2 4 2" xfId="670"/>
    <cellStyle name="40% - 强调文字颜色 5 2 5 5 6" xfId="671"/>
    <cellStyle name="20% - 强调文字颜色 1 3 2 2 9" xfId="672"/>
    <cellStyle name="20% - 强调文字颜色 2 2 4 4 2 2 3 6" xfId="673"/>
    <cellStyle name="20% - 强调文字颜色 3 2 2 3 4 2 2 3 2 2" xfId="674"/>
    <cellStyle name="20% - 强调文字颜色 1 2 2 2 5 5" xfId="675"/>
    <cellStyle name="注释 2 3 3 2 6" xfId="676"/>
    <cellStyle name="20% - 强调文字颜色 6 2 2 3 2 2 5 3" xfId="677"/>
    <cellStyle name="20% - 强调文字颜色 3 2 9 2 10" xfId="678"/>
    <cellStyle name="40% - 强调文字颜色 5 2 5 4 2 3 2" xfId="679"/>
    <cellStyle name="20% - 强调文字颜色 4 2 5 3 3" xfId="680"/>
    <cellStyle name="20% - 强调文字颜色 1 2 10 2 4 3" xfId="681"/>
    <cellStyle name="40% - 强调文字颜色 2 5" xfId="682"/>
    <cellStyle name="40% - 强调文字颜色 4 2 4 4 2 5 2" xfId="683"/>
    <cellStyle name="20% - 强调文字颜色 1 2 2 7 3 2" xfId="684"/>
    <cellStyle name="20% - 强调文字颜色 1 2 5 5 2 3 2 3" xfId="685"/>
    <cellStyle name="40% - 强调文字颜色 2 2 2 3 5 7" xfId="686"/>
    <cellStyle name="20% - 强调文字颜色 2 2 8 2 6 3" xfId="687"/>
    <cellStyle name="40% - 强调文字颜色 2 2 2 4 2 2 3 4" xfId="688"/>
    <cellStyle name="20% - 强调文字颜色 1 2 2 3 3 2 5 2 3" xfId="689"/>
    <cellStyle name="20% - 强调文字颜色 2 2 6 3 2 8" xfId="690"/>
    <cellStyle name="20% - 强调文字颜色 3 2 5 4 2 5 2" xfId="691"/>
    <cellStyle name="20% - 强调文字颜色 6 2 2 3 2 2 6" xfId="692"/>
    <cellStyle name="20% - 强调文字颜色 4 2 6 4 2 3 2" xfId="693"/>
    <cellStyle name="40% - 强调文字颜色 3 2 2 3 4 2 2 3" xfId="694"/>
    <cellStyle name="20% - 强调文字颜色 4 2 5 4" xfId="695"/>
    <cellStyle name="20% - 强调文字颜色 1 2 10 2 5" xfId="696"/>
    <cellStyle name="20% - 强调文字颜色 3 2 5 4 2 5 3" xfId="697"/>
    <cellStyle name="20% - 强调文字颜色 6 2 2 3 2 2 7" xfId="698"/>
    <cellStyle name="40% - 强调文字颜色 3 2 2 3 4 2 2 4" xfId="699"/>
    <cellStyle name="20% - 强调文字颜色 4 2 5 5" xfId="700"/>
    <cellStyle name="20% - 强调文字颜色 1 2 10 2 6" xfId="701"/>
    <cellStyle name="20% - 强调文字颜色 3 2 5 4 2 5 4" xfId="702"/>
    <cellStyle name="20% - 强调文字颜色 6 2 2 3 2 2 8" xfId="703"/>
    <cellStyle name="20% - 强调文字颜色 3 2 6 3 2 2 3 2 2" xfId="704"/>
    <cellStyle name="40% - 强调文字颜色 3 2 2 3 4 2 2 5" xfId="705"/>
    <cellStyle name="20% - 强调文字颜色 4 2 5 6" xfId="706"/>
    <cellStyle name="20% - 强调文字颜色 1 2 10 2 7" xfId="707"/>
    <cellStyle name="20% - 强调文字颜色 3 2 2 8 2" xfId="708"/>
    <cellStyle name="20% - 强调文字颜色 4 2 2 3 4 2 2 4 3" xfId="709"/>
    <cellStyle name="20% - 强调文字颜色 1 2 2 3 3 2 3 2" xfId="710"/>
    <cellStyle name="20% - 强调文字颜色 3 2 5 4 2 5 5" xfId="711"/>
    <cellStyle name="20% - 强调文字颜色 6 2 2 3 2 2 9" xfId="712"/>
    <cellStyle name="20% - 强调文字颜色 3 2 6 3 2 2 3 2 3" xfId="713"/>
    <cellStyle name="40% - 强调文字颜色 3 2 2 3 4 2 2 6" xfId="714"/>
    <cellStyle name="20% - 强调文字颜色 4 2 5 7" xfId="715"/>
    <cellStyle name="20% - 强调文字颜色 1 2 10 2 8" xfId="716"/>
    <cellStyle name="20% - 强调文字颜色 3 2 6 4 2 5 5" xfId="717"/>
    <cellStyle name="40% - 强调文字颜色 5 2 2 4 2 2 3 2 3" xfId="718"/>
    <cellStyle name="20% - 强调文字颜色 1 2 10 3" xfId="719"/>
    <cellStyle name="20% - 强调文字颜色 5 2 6 5 5 6" xfId="720"/>
    <cellStyle name="40% - 强调文字颜色 6 2 9 2 8" xfId="721"/>
    <cellStyle name="20% - 强调文字颜色 1 2 2 4 2 5 2 3" xfId="722"/>
    <cellStyle name="40% - 强调文字颜色 3 3 2 12" xfId="723"/>
    <cellStyle name="20% - 强调文字颜色 1 2 10 3 2" xfId="724"/>
    <cellStyle name="20% - 强调文字颜色 1 2 3 2 2 2 3 6" xfId="725"/>
    <cellStyle name="40% - 强调文字颜色 3 2 3 5 6" xfId="726"/>
    <cellStyle name="20% - 强调文字颜色 1 2 2 3 5 2 3 3" xfId="727"/>
    <cellStyle name="注释 2 2 4 2 5 2 2" xfId="728"/>
    <cellStyle name="40% - 强调文字颜色 5 2 5 3 2 5 4" xfId="729"/>
    <cellStyle name="20% - 强调文字颜色 4 2 4 2" xfId="730"/>
    <cellStyle name="40% - 强调文字颜色 5 2 9 2" xfId="731"/>
    <cellStyle name="20% - 强调文字颜色 1 2 7 2 8" xfId="732"/>
    <cellStyle name="20% - 强调文字颜色 1 2 2 2 3 2 2 4 2" xfId="733"/>
    <cellStyle name="40% - 强调文字颜色 4 2 2 7 2 3 6" xfId="734"/>
    <cellStyle name="20% - 强调文字颜色 2 2 2 7 5 2" xfId="735"/>
    <cellStyle name="20% - 强调文字颜色 6 2 6 3 2 6 3" xfId="736"/>
    <cellStyle name="20% - 强调文字颜色 4 2 3 5 4 2" xfId="737"/>
    <cellStyle name="20% - 强调文字颜色 1 2 10 4" xfId="738"/>
    <cellStyle name="40% - 强调文字颜色 4 2 11 2" xfId="739"/>
    <cellStyle name="20% - 强调文字颜色 3 2 6 4 2 5 6" xfId="740"/>
    <cellStyle name="20% - 强调文字颜色 3 5 4 2" xfId="741"/>
    <cellStyle name="20% - 强调文字颜色 1 2 2 3 5 2 4 3" xfId="742"/>
    <cellStyle name="20% - 强调文字颜色 4 2 4 2 2" xfId="743"/>
    <cellStyle name="20% - 强调文字颜色 3 2 3 2 2 5 5" xfId="744"/>
    <cellStyle name="20% - 强调文字颜色 1 2 2 3 2 2 11" xfId="745"/>
    <cellStyle name="20% - 强调文字颜色 4 2 10 2 5" xfId="746"/>
    <cellStyle name="20% - 强调文字颜色 6 2 3 4 2 10" xfId="747"/>
    <cellStyle name="20% - 强调文字颜色 1 2 4 3 2 2 8" xfId="748"/>
    <cellStyle name="40% - 强调文字颜色 1 2 2 4 2 2 4 3" xfId="749"/>
    <cellStyle name="40% - 强调文字颜色 6 2 3 2 2 5" xfId="750"/>
    <cellStyle name="20% - 强调文字颜色 5 4 2 2 3 6" xfId="751"/>
    <cellStyle name="20% - 强调文字颜色 1 2 10 4 2" xfId="752"/>
    <cellStyle name="20% - 强调文字颜色 2 2 2 4 2 3 2" xfId="753"/>
    <cellStyle name="20% - 强调文字颜色 1 2 10 5 2 2" xfId="754"/>
    <cellStyle name="40% - 强调文字颜色 1 2 2 6 2 2 3 5" xfId="755"/>
    <cellStyle name="20% - 强调文字颜色 1 2 10 5 2 3" xfId="756"/>
    <cellStyle name="40% - 强调文字颜色 6 2 4 2 2" xfId="757"/>
    <cellStyle name="40% - 强调文字颜色 1 2 2 6 2 2 3 6" xfId="758"/>
    <cellStyle name="20% - 强调文字颜色 4 2 6 4 2 6 3" xfId="759"/>
    <cellStyle name="40% - 强调文字颜色 3 2 2 3 4 2 5 4" xfId="760"/>
    <cellStyle name="20% - 强调文字颜色 1 2 10 5 6" xfId="761"/>
    <cellStyle name="20% - 强调文字颜色 4 2 4 4 2 3" xfId="762"/>
    <cellStyle name="20% - 强调文字颜色 2 2 2 4 2 7" xfId="763"/>
    <cellStyle name="20% - 强调文字颜色 3 2 3 4 2 5" xfId="764"/>
    <cellStyle name="20% - 强调文字颜色 5 2 4 5 4 2" xfId="765"/>
    <cellStyle name="20% - 强调文字颜色 1 2 2 2 5 2 3 2 3" xfId="766"/>
    <cellStyle name="20% - 强调文字颜色 1 2 10 6" xfId="767"/>
    <cellStyle name="20% - 强调文字颜色 1 2 10 6 2" xfId="768"/>
    <cellStyle name="20% - 强调文字颜色 4 2 9 2" xfId="769"/>
    <cellStyle name="20% - 强调文字颜色 1 2 10 6 3" xfId="770"/>
    <cellStyle name="20% - 强调文字颜色 5 2 4 5 9" xfId="771"/>
    <cellStyle name="20% - 强调文字颜色 3 2 3 4 3 2" xfId="772"/>
    <cellStyle name="20% - 强调文字颜色 3 2 9 2 5 2" xfId="773"/>
    <cellStyle name="20% - 强调文字颜色 1 2 7 2 5 6" xfId="774"/>
    <cellStyle name="20% - 强调文字颜色 2 2 8 2 5 4" xfId="775"/>
    <cellStyle name="20% - 强调文字颜色 1 2 2 2 3 3 2" xfId="776"/>
    <cellStyle name="20% - 强调文字颜色 6 2 2 7 11" xfId="777"/>
    <cellStyle name="20% - 强调文字颜色 1 2 10 7" xfId="778"/>
    <cellStyle name="20% - 强调文字颜色 1 2 10 8" xfId="779"/>
    <cellStyle name="20% - 强调文字颜色 6 2 5 5 4 2" xfId="780"/>
    <cellStyle name="60% - 强调文字颜色 3 2" xfId="781"/>
    <cellStyle name="20% - 强调文字颜色 4 2 2 3 5 2 4 3" xfId="782"/>
    <cellStyle name="20% - 强调文字颜色 3 5 9" xfId="783"/>
    <cellStyle name="20% - 强调文字颜色 4 2 2 3 4 2 2 3 3" xfId="784"/>
    <cellStyle name="20% - 强调文字颜色 1 2 2 3 3 2 2 2" xfId="785"/>
    <cellStyle name="20% - 强调文字颜色 4 2 6 4 2 2 5" xfId="786"/>
    <cellStyle name="20% - 强调文字颜色 4 2 4 7" xfId="787"/>
    <cellStyle name="20% - 强调文字颜色 3 2 2 7 3" xfId="788"/>
    <cellStyle name="40% - 强调文字颜色 1 2 9 2 6 3" xfId="789"/>
    <cellStyle name="20% - 强调文字颜色 6 2 2 2 2 2 5 2 2" xfId="790"/>
    <cellStyle name="20% - 强调文字颜色 5 2 4 2 2 2 3 2 3" xfId="791"/>
    <cellStyle name="20% - 强调文字颜色 2 2 4 3 2 4" xfId="792"/>
    <cellStyle name="20% - 强调文字颜色 3 2 5 3 2 2" xfId="793"/>
    <cellStyle name="20% - 强调文字颜色 1 2 3 3 2 6" xfId="794"/>
    <cellStyle name="40% - 强调文字颜色 1 2 3 4 2 5 6" xfId="795"/>
    <cellStyle name="20% - 强调文字颜色 1 2 10 9" xfId="796"/>
    <cellStyle name="20% - 强调文字颜色 3 2 6 3 2 5 2 2" xfId="797"/>
    <cellStyle name="20% - 强调文字颜色 5 4" xfId="798"/>
    <cellStyle name="20% - 强调文字颜色 1 2 4 5 3 2" xfId="799"/>
    <cellStyle name="常规 2 6 3 2 2 7" xfId="800"/>
    <cellStyle name="40% - 强调文字颜色 6 2 5 3 2 2 3" xfId="801"/>
    <cellStyle name="20% - 强调文字颜色 5 2 2 7 2 3 4" xfId="802"/>
    <cellStyle name="40% - 强调文字颜色 4 2 3 3 2 6 3" xfId="803"/>
    <cellStyle name="20% - 强调文字颜色 3 2 9 2 5 4" xfId="804"/>
    <cellStyle name="20% - 强调文字颜色 2 2 8 2 5 6" xfId="805"/>
    <cellStyle name="20% - 强调文字颜色 1 2 2 3 5 2 2" xfId="806"/>
    <cellStyle name="40% - 强调文字颜色 4 2 6 3 2 2 2 2" xfId="807"/>
    <cellStyle name="20% - 强调文字颜色 4 2 2 9" xfId="808"/>
    <cellStyle name="20% - 强调文字颜色 1 2 11" xfId="809"/>
    <cellStyle name="20% - 强调文字颜色 3 2 5 4 2 2 7" xfId="810"/>
    <cellStyle name="20% - 强调文字颜色 3 2 5 3 2 2 3 5" xfId="811"/>
    <cellStyle name="40% - 强调文字颜色 5 2 2 4 2 2 3 3" xfId="812"/>
    <cellStyle name="注释 2 3 5 6 2" xfId="813"/>
    <cellStyle name="20% - 强调文字颜色 5 2 2 2 3 2 5 6" xfId="814"/>
    <cellStyle name="20% - 强调文字颜色 2 2 3 2 2 2 3 3" xfId="815"/>
    <cellStyle name="20% - 强调文字颜色 2 2 6 3 2 4" xfId="816"/>
    <cellStyle name="20% - 强调文字颜色 1 2 5 3 2 6" xfId="817"/>
    <cellStyle name="20% - 强调文字颜色 6 2 5 2 2 2 3 2 3" xfId="818"/>
    <cellStyle name="20% - 强调文字颜色 1 2 2 3 5 2 2 2" xfId="819"/>
    <cellStyle name="20% - 强调文字颜色 1 2 11 2" xfId="820"/>
    <cellStyle name="20% - 强调文字颜色 3 7" xfId="821"/>
    <cellStyle name="20% - 强调文字颜色 1 2 2 4 2 5 2" xfId="822"/>
    <cellStyle name="常规 2 2 2 5 2 4 6" xfId="823"/>
    <cellStyle name="20% - 强调文字颜色 2 2 3 4 2 3 2" xfId="824"/>
    <cellStyle name="20% - 强调文字颜色 3 2 5 4 2 2 8" xfId="825"/>
    <cellStyle name="20% - 强调文字颜色 3 2 5 3 2 2 3 6" xfId="826"/>
    <cellStyle name="40% - 强调文字颜色 4 2 2 3 3 2" xfId="827"/>
    <cellStyle name="40% - 强调文字颜色 5 2 2 4 2 2 3 4" xfId="828"/>
    <cellStyle name="20% - 强调文字颜色 1 2 12" xfId="829"/>
    <cellStyle name="40% - 强调文字颜色 4 2 2 2 3 2 2 3 4" xfId="830"/>
    <cellStyle name="20% - 强调文字颜色 6 2 2 3 5 2 4 2" xfId="831"/>
    <cellStyle name="40% - 强调文字颜色 4 2 2 7 9" xfId="832"/>
    <cellStyle name="20% - 强调文字颜色 1 2 2 3 5 2 3" xfId="833"/>
    <cellStyle name="注释 2 3 5 7" xfId="834"/>
    <cellStyle name="20% - 强调文字颜色 1 2 3 4 2 2 2 2" xfId="835"/>
    <cellStyle name="40% - 强调文字颜色 5 2 3 4 2" xfId="836"/>
    <cellStyle name="20% - 强调文字颜色 3 2 6 2 2 11" xfId="837"/>
    <cellStyle name="20% - 强调文字颜色 1 2 2 2 5 2 7" xfId="838"/>
    <cellStyle name="20% - 强调文字颜色 3 2 2 3 2 2 2 5" xfId="839"/>
    <cellStyle name="40% - 强调文字颜色 4 2 2 3 3 2 2 3 6" xfId="840"/>
    <cellStyle name="40% - 强调文字颜色 5 2 2 2 4 2 2 3 2 3" xfId="841"/>
    <cellStyle name="20% - 强调文字颜色 1 2 2" xfId="842"/>
    <cellStyle name="20% - 强调文字颜色 1 2 2 3 4 2 10" xfId="843"/>
    <cellStyle name="20% - 强调文字颜色 5 2 3 4 2 2 5" xfId="844"/>
    <cellStyle name="20% - 强调文字颜色 1 2 2 2" xfId="845"/>
    <cellStyle name="40% - 强调文字颜色 1 2 5 4 2 5 4" xfId="846"/>
    <cellStyle name="20% - 强调文字颜色 1 2 2 2 2" xfId="847"/>
    <cellStyle name="40% - 强调文字颜色 4 2 2 3 2 2 8" xfId="848"/>
    <cellStyle name="20% - 强调文字颜色 1 2 5 4 2 5" xfId="849"/>
    <cellStyle name="20% - 强调文字颜色 4 4 2 5 2 2" xfId="850"/>
    <cellStyle name="20% - 强调文字颜色 2 2 6 4 2 3" xfId="851"/>
    <cellStyle name="20% - 强调文字颜色 1 2 2 3 2 2 7" xfId="852"/>
    <cellStyle name="40% - 强调文字颜色 1 2 2 2 2 2 4 2" xfId="853"/>
    <cellStyle name="40% - 强调文字颜色 4 2 2 2 4 2 6 3" xfId="854"/>
    <cellStyle name="40% - 强调文字颜色 1 2 6 2 2 4" xfId="855"/>
    <cellStyle name="20% - 强调文字颜色 4 2 5 4 2 2 3 2 3" xfId="856"/>
    <cellStyle name="40% - 强调文字颜色 2 2 7 2 2 2" xfId="857"/>
    <cellStyle name="20% - 强调文字颜色 1 2 2 2 2 2" xfId="858"/>
    <cellStyle name="20% - 强调文字颜色 6 2 6 3 2 2 3 3" xfId="859"/>
    <cellStyle name="20% - 强调文字颜色 5 2 2 3 5 2 5" xfId="860"/>
    <cellStyle name="20% - 强调文字颜色 1 2 2 2 2 2 2 3" xfId="861"/>
    <cellStyle name="20% - 强调文字颜色 1 2 6 7" xfId="862"/>
    <cellStyle name="常规 2 5 2 2 11" xfId="863"/>
    <cellStyle name="20% - 强调文字颜色 1 2 6 2 2 2 3 6" xfId="864"/>
    <cellStyle name="40% - 强调文字颜色 3 2 3 3 2 2 3 4" xfId="865"/>
    <cellStyle name="20% - 强调文字颜色 4 2 2 3 2 2 6 3" xfId="866"/>
    <cellStyle name="20% - 强调文字颜色 2 2 2 2 4 2 2 8" xfId="867"/>
    <cellStyle name="注释 2 6 5 5 5" xfId="868"/>
    <cellStyle name="20% - 强调文字颜色 1 2 5 4 2 5 2 3" xfId="869"/>
    <cellStyle name="20% - 强调文字颜色 1 3 2 5 5" xfId="870"/>
    <cellStyle name="20% - 强调文字颜色 1 2 5 2 2 2 2" xfId="871"/>
    <cellStyle name="40% - 强调文字颜色 1 2 2 2 5 11" xfId="872"/>
    <cellStyle name="20% - 强调文字颜色 3 2 2 3 4 2" xfId="873"/>
    <cellStyle name="40% - 强调文字颜色 1 2 9 2 2 4 2" xfId="874"/>
    <cellStyle name="注释 2 2 2 5 2 2" xfId="875"/>
    <cellStyle name="20% - 强调文字颜色 5 2 2 2 4 2 5 2" xfId="876"/>
    <cellStyle name="20% - 强调文字颜色 1 2 6 3 2 2" xfId="877"/>
    <cellStyle name="20% - 强调文字颜色 1 2 2 2 2 2 10" xfId="878"/>
    <cellStyle name="常规 2 5 2 2 2 8" xfId="879"/>
    <cellStyle name="40% - 强调文字颜色 6 2 4 2 2 2 4" xfId="880"/>
    <cellStyle name="20% - 强调文字颜色 3 2 2 3 2 2 5 5" xfId="881"/>
    <cellStyle name="20% - 强调文字颜色 5 2 2 3 5 2 6" xfId="882"/>
    <cellStyle name="20% - 强调文字颜色 1 2 2 2 2 2 2 4" xfId="883"/>
    <cellStyle name="20% - 强调文字颜色 2 2 2 2 5 2 2" xfId="884"/>
    <cellStyle name="20% - 强调文字颜色 1 3 2 5 6" xfId="885"/>
    <cellStyle name="20% - 强调文字颜色 1 2 5 2 2 2 3" xfId="886"/>
    <cellStyle name="40% - 强调文字颜色 1 2 2 2 5 12" xfId="887"/>
    <cellStyle name="20% - 强调文字颜色 3 2 2 3 4 3" xfId="888"/>
    <cellStyle name="40% - 强调文字颜色 1 2 9 2 2 4 3" xfId="889"/>
    <cellStyle name="注释 2 2 2 5 2 3" xfId="890"/>
    <cellStyle name="20% - 强调文字颜色 5 2 2 2 4 2 5 3" xfId="891"/>
    <cellStyle name="20% - 强调文字颜色 2 2 2 2 2 2 3 2" xfId="892"/>
    <cellStyle name="20% - 强调文字颜色 1 2 6 3 2 3" xfId="893"/>
    <cellStyle name="20% - 强调文字颜色 6 2 2 4 2 10" xfId="894"/>
    <cellStyle name="20% - 强调文字颜色 4 2 8 2 2 3 2 2" xfId="895"/>
    <cellStyle name="20% - 强调文字颜色 1 2 2 2 2 2 11" xfId="896"/>
    <cellStyle name="40% - 强调文字颜色 6 2 4 2 2 2 5" xfId="897"/>
    <cellStyle name="20% - 强调文字颜色 3 2 2 3 2 2 5 6" xfId="898"/>
    <cellStyle name="40% - 强调文字颜色 1 2 2 3 5 2" xfId="899"/>
    <cellStyle name="20% - 强调文字颜色 5 2 2 3 5 2 7" xfId="900"/>
    <cellStyle name="20% - 强调文字颜色 1 2 2 2 2 2 2 5" xfId="901"/>
    <cellStyle name="20% - 强调文字颜色 6 2 2 2 4 2 6 2" xfId="902"/>
    <cellStyle name="40% - 强调文字颜色 1 2 5 4 2 2 3 5" xfId="903"/>
    <cellStyle name="40% - 强调文字颜色 2 2 2 6 2 2" xfId="904"/>
    <cellStyle name="40% - 强调文字颜色 3 2 7 2 5 2 3" xfId="905"/>
    <cellStyle name="20% - 强调文字颜色 2 2 2 2 5 2 3" xfId="906"/>
    <cellStyle name="20% - 强调文字颜色 5 2 2 3 3 2 5 2 2" xfId="907"/>
    <cellStyle name="20% - 强调文字颜色 1 2 5 2 2 2 4" xfId="908"/>
    <cellStyle name="20% - 强调文字颜色 3 2 2 3 4 4" xfId="909"/>
    <cellStyle name="注释 2 2 2 5 2 4" xfId="910"/>
    <cellStyle name="20% - 强调文字颜色 5 2 2 2 4 2 5 4" xfId="911"/>
    <cellStyle name="20% - 强调文字颜色 1 2 6 3 2 4" xfId="912"/>
    <cellStyle name="20% - 强调文字颜色 4 2 8 2 2 3 2 3" xfId="913"/>
    <cellStyle name="20% - 强调文字颜色 1 2 2 2 2 2 12" xfId="914"/>
    <cellStyle name="20% - 强调文字颜色 6 2 2 4 2 11" xfId="915"/>
    <cellStyle name="20% - 强调文字颜色 3 2 3 3 2 3 2" xfId="916"/>
    <cellStyle name="常规 2 3 5" xfId="917"/>
    <cellStyle name="20% - 强调文字颜色 1 2 2 2 4 2 5 3" xfId="918"/>
    <cellStyle name="20% - 强调文字颜色 1 2 2 2 2 2 2" xfId="919"/>
    <cellStyle name="20% - 强调文字颜色 1 2 2 2 5 5 6" xfId="920"/>
    <cellStyle name="常规 2 5 2 2 2 7" xfId="921"/>
    <cellStyle name="40% - 强调文字颜色 6 2 4 2 2 2 3" xfId="922"/>
    <cellStyle name="20% - 强调文字颜色 3 2 2 3 2 2 5 4" xfId="923"/>
    <cellStyle name="20% - 强调文字颜色 5 2 2 3 5 2 4" xfId="924"/>
    <cellStyle name="20% - 强调文字颜色 1 2 2 2 2 2 2 2" xfId="925"/>
    <cellStyle name="20% - 强调文字颜色 4 2 2 3 4 2 2 3 4" xfId="926"/>
    <cellStyle name="20% - 强调文字颜色 1 5 2 2" xfId="927"/>
    <cellStyle name="20% - 强调文字颜色 1 2 2 3 3 2 2 3" xfId="928"/>
    <cellStyle name="20% - 强调文字颜色 4 2 6 4 2 2 6" xfId="929"/>
    <cellStyle name="20% - 强调文字颜色 3 2 2 7 4" xfId="930"/>
    <cellStyle name="20% - 强调文字颜色 6 2 2 2 2 2 5 2 3" xfId="931"/>
    <cellStyle name="20% - 强调文字颜色 3 2 5 3 2 3" xfId="932"/>
    <cellStyle name="20% - 强调文字颜色 1 2 3 3 2 7" xfId="933"/>
    <cellStyle name="20% - 强调文字颜色 2 2 4 3 2 5" xfId="934"/>
    <cellStyle name="20% - 强调文字颜色 1 2 2 2 2 2 2 3 2" xfId="935"/>
    <cellStyle name="20% - 强调文字颜色 1 2 5 2 2 2 2 2" xfId="936"/>
    <cellStyle name="20% - 强调文字颜色 3 2 2 3 4 2 2" xfId="937"/>
    <cellStyle name="20% - 强调文字颜色 6 2 4 5 2 3 4" xfId="938"/>
    <cellStyle name="60% - 强调文字颜色 3 3 2" xfId="939"/>
    <cellStyle name="40% - 强调文字颜色 6 2 6 3 2 12" xfId="940"/>
    <cellStyle name="20% - 强调文字颜色 2 2 2 4 2 2 3 3" xfId="941"/>
    <cellStyle name="20% - 强调文字颜色 1 2 2 3 3 2 2 3 2" xfId="942"/>
    <cellStyle name="40% - 强调文字颜色 4 2 2 6 2 2 8" xfId="943"/>
    <cellStyle name="20% - 强调文字颜色 6 2 6 2 2 5 5" xfId="944"/>
    <cellStyle name="20% - 强调文字颜色 3 2 2 7 4 2" xfId="945"/>
    <cellStyle name="40% - 强调文字颜色 4 2 4 4 2 2 3 2 3" xfId="946"/>
    <cellStyle name="20% - 强调文字颜色 5 2 4 4 2 5 6" xfId="947"/>
    <cellStyle name="20% - 强调文字颜色 1 2 6 3 2 2 2 2" xfId="948"/>
    <cellStyle name="20% - 强调文字颜色 1 2 2 5 2 5 3" xfId="949"/>
    <cellStyle name="20% - 强调文字颜色 2 2 3 5 2 3 3" xfId="950"/>
    <cellStyle name="20% - 强调文字颜色 1 2 9 2 6" xfId="951"/>
    <cellStyle name="注释 2 2 3 4 2 2 4" xfId="952"/>
    <cellStyle name="强调文字颜色 2 3 3" xfId="953"/>
    <cellStyle name="20% - 强调文字颜色 1 2 2 2 2 2 2 3 2 2" xfId="954"/>
    <cellStyle name="20% - 强调文字颜色 3 2 4 4 2 10" xfId="955"/>
    <cellStyle name="60% - 强调文字颜色 3 3 3" xfId="956"/>
    <cellStyle name="20% - 强调文字颜色 2 2 2 4 2 2 3 4" xfId="957"/>
    <cellStyle name="20% - 强调文字颜色 1 2 2 3 3 2 2 3 3" xfId="958"/>
    <cellStyle name="20% - 强调文字颜色 1 2 2 5 2 5 4" xfId="959"/>
    <cellStyle name="20% - 强调文字颜色 2 2 3 5 2 3 4" xfId="960"/>
    <cellStyle name="20% - 强调文字颜色 2 3 2 4 2" xfId="961"/>
    <cellStyle name="40% - 强调文字颜色 5 2 4 4 2 2 8" xfId="962"/>
    <cellStyle name="20% - 强调文字颜色 1 2 9 2 7" xfId="963"/>
    <cellStyle name="20% - 强调文字颜色 3 2 8 2 4 2" xfId="964"/>
    <cellStyle name="40% - 强调文字颜色 5 2 4 3 3 2" xfId="965"/>
    <cellStyle name="注释 2 2 3 4 2 2 5" xfId="966"/>
    <cellStyle name="强调文字颜色 2 3 4" xfId="967"/>
    <cellStyle name="20% - 强调文字颜色 1 2 2 2 2 2 2 3 2 3" xfId="968"/>
    <cellStyle name="标题 4 3 2 2" xfId="969"/>
    <cellStyle name="20% - 强调文字颜色 5 2 2 6 2 2 2" xfId="970"/>
    <cellStyle name="20% - 强调文字颜色 3 2 2 4 2 2 4 2" xfId="971"/>
    <cellStyle name="20% - 强调文字颜色 3 2 4 4 2 11" xfId="972"/>
    <cellStyle name="20% - 强调文字颜色 5 2 2 3 2 2 2 3 6" xfId="973"/>
    <cellStyle name="40% - 强调文字颜色 3 2 2 2 5 5 6" xfId="974"/>
    <cellStyle name="20% - 强调文字颜色 1 2 2 3 5 4 2" xfId="975"/>
    <cellStyle name="40% - 强调文字颜色 4 2 6 3 2 2 4 2" xfId="976"/>
    <cellStyle name="20% - 强调文字颜色 1 2 6 3 2 2 3" xfId="977"/>
    <cellStyle name="20% - 强调文字颜色 5 2 2 2 4 2 5 2 3" xfId="978"/>
    <cellStyle name="20% - 强调文字颜色 2 4 2 5 6" xfId="979"/>
    <cellStyle name="20% - 强调文字颜色 4 2 2 3 4 2 2 3 5" xfId="980"/>
    <cellStyle name="20% - 强调文字颜色 1 2 2 3 3 2 2 4" xfId="981"/>
    <cellStyle name="20% - 强调文字颜色 4 2 6 4 2 2 7" xfId="982"/>
    <cellStyle name="注释 2 2 3 3 2 4 2" xfId="983"/>
    <cellStyle name="20% - 强调文字颜色 3 2 2 7 5" xfId="984"/>
    <cellStyle name="20% - 强调文字颜色 3 2 5 3 2 4" xfId="985"/>
    <cellStyle name="20% - 强调文字颜色 1 2 3 3 2 8" xfId="986"/>
    <cellStyle name="20% - 强调文字颜色 4 2 6 3 2 2" xfId="987"/>
    <cellStyle name="20% - 强调文字颜色 2 2 4 3 2 6" xfId="988"/>
    <cellStyle name="20% - 强调文字颜色 2 2 2 3 3 2 3 2" xfId="989"/>
    <cellStyle name="20% - 强调文字颜色 1 2 2 2 2 2 2 3 3" xfId="990"/>
    <cellStyle name="20% - 强调文字颜色 4 2 2 3 4 2 2 3 6" xfId="991"/>
    <cellStyle name="20% - 强调文字颜色 1 2 2 3 3 2 2 5" xfId="992"/>
    <cellStyle name="20% - 强调文字颜色 4 2 6 4 2 2 8" xfId="993"/>
    <cellStyle name="40% - 强调文字颜色 4 2 2 3 5 2" xfId="994"/>
    <cellStyle name="20% - 强调文字颜色 3 2 2 7 6" xfId="995"/>
    <cellStyle name="20% - 强调文字颜色 4 2 6 3 2 3" xfId="996"/>
    <cellStyle name="20% - 强调文字颜色 2 2 4 3 2 7" xfId="997"/>
    <cellStyle name="20% - 强调文字颜色 2 2 5 2 2 2 3 2" xfId="998"/>
    <cellStyle name="20% - 强调文字颜色 3 2 5 3 2 5" xfId="999"/>
    <cellStyle name="20% - 强调文字颜色 1 2 3 3 2 9" xfId="1000"/>
    <cellStyle name="20% - 强调文字颜色 6 2 5 4 2 2 3 2 2" xfId="1001"/>
    <cellStyle name="20% - 强调文字颜色 3 2 2 2 5 2 2 2" xfId="1002"/>
    <cellStyle name="20% - 强调文字颜色 1 2 6 3 2 2 4" xfId="1003"/>
    <cellStyle name="20% - 强调文字颜色 1 2 3 4 2 2 4 2" xfId="1004"/>
    <cellStyle name="40% - 强调文字颜色 5 2 3 6 2" xfId="1005"/>
    <cellStyle name="20% - 强调文字颜色 1 2 2 2 2 2 2 3 4" xfId="1006"/>
    <cellStyle name="40% - 强调文字颜色 2 2 5 2 2 10" xfId="1007"/>
    <cellStyle name="20% - 强调文字颜色 1 2 2 3 3 2 2 6" xfId="1008"/>
    <cellStyle name="20% - 强调文字颜色 3 2 2 7 7" xfId="1009"/>
    <cellStyle name="20% - 强调文字颜色 2 2 10" xfId="1010"/>
    <cellStyle name="20% - 强调文字颜色 1 2 3 4 2 2 4 3" xfId="1011"/>
    <cellStyle name="20% - 强调文字颜色 1 2 6 3 2 2 5" xfId="1012"/>
    <cellStyle name="20% - 强调文字颜色 3 2 2 3 3 2 4 2" xfId="1013"/>
    <cellStyle name="20% - 强调文字颜色 1 2 2 2 2 2 2 3 5" xfId="1014"/>
    <cellStyle name="40% - 强调文字颜色 2 2 5 2 2 11" xfId="1015"/>
    <cellStyle name="20% - 强调文字颜色 5 2 2 5 2 4 2" xfId="1016"/>
    <cellStyle name="20% - 强调文字颜色 1 2 2 3 3 2 2 7" xfId="1017"/>
    <cellStyle name="60% - 强调文字颜色 3 7" xfId="1018"/>
    <cellStyle name="20% - 强调文字颜色 6 2 3 5 2 2 2" xfId="1019"/>
    <cellStyle name="40% - 强调文字颜色 1 2 6 5 4 2" xfId="1020"/>
    <cellStyle name="20% - 强调文字颜色 3 2 7 2 6 2" xfId="1021"/>
    <cellStyle name="40% - 强调文字颜色 4 2 2 3 5 4" xfId="1022"/>
    <cellStyle name="20% - 强调文字颜色 3 2 2 7 8" xfId="1023"/>
    <cellStyle name="40% - 强调文字颜色 2 2 5 2 2 12" xfId="1024"/>
    <cellStyle name="20% - 强调文字颜色 1 2 2 2 2 2 2 3 6" xfId="1025"/>
    <cellStyle name="20% - 强调文字颜色 3 2 2 3 4 3 2" xfId="1026"/>
    <cellStyle name="20% - 强调文字颜色 1 2 5 2 2 2 3 2" xfId="1027"/>
    <cellStyle name="20% - 强调文字颜色 2 2 2 2 5 2 2 2" xfId="1028"/>
    <cellStyle name="20% - 强调文字颜色 6 2 5 5 5 4" xfId="1029"/>
    <cellStyle name="20% - 强调文字颜色 5 2 4 5 5 6" xfId="1030"/>
    <cellStyle name="20% - 强调文字颜色 1 2 2 2 2 2 2 4 2" xfId="1031"/>
    <cellStyle name="20% - 强调文字颜色 3 2 2 2 2 2 7" xfId="1032"/>
    <cellStyle name="40% - 强调文字颜色 1 2 3 2 2" xfId="1033"/>
    <cellStyle name="20% - 强调文字颜色 1 2 2 3 5 5 2" xfId="1034"/>
    <cellStyle name="20% - 强调文字颜色 1 2 5 3 2 12" xfId="1035"/>
    <cellStyle name="20% - 强调文字颜色 2 2 6 2" xfId="1036"/>
    <cellStyle name="40% - 强调文字颜色 6 2 5 2 2 5 2 2" xfId="1037"/>
    <cellStyle name="20% - 强调文字颜色 1 2 5 2 2 2 3 3" xfId="1038"/>
    <cellStyle name="20% - 强调文字颜色 1 2 2 2 2 2 2 4 3" xfId="1039"/>
    <cellStyle name="20% - 强调文字颜色 2 2 2 3 3 2 4 2" xfId="1040"/>
    <cellStyle name="20% - 强调文字颜色 2 2 2 2 5 2 4" xfId="1041"/>
    <cellStyle name="40% - 强调文字颜色 2 2 2 6 2 3" xfId="1042"/>
    <cellStyle name="40% - 强调文字颜色 1 2 5 4 2 2 3 6" xfId="1043"/>
    <cellStyle name="20% - 强调文字颜色 3 2 2 2 2 2 4 2" xfId="1044"/>
    <cellStyle name="20% - 强调文字颜色 6 2 2 2 4 2 6 3" xfId="1045"/>
    <cellStyle name="20% - 强调文字颜色 1 2 5 2 2 2 5" xfId="1046"/>
    <cellStyle name="20% - 强调文字颜色 5 2 2 3 3 2 5 2 3" xfId="1047"/>
    <cellStyle name="20% - 强调文字颜色 4 2 5 6 2" xfId="1048"/>
    <cellStyle name="20% - 强调文字颜色 1 2 2 2 2 2 2 6" xfId="1049"/>
    <cellStyle name="20% - 强调文字颜色 5 2 2 3 5 2 8" xfId="1050"/>
    <cellStyle name="20% - 强调文字颜色 1 2 4 3 2 2 4 2" xfId="1051"/>
    <cellStyle name="20% - 强调文字颜色 1 2 5 2 2 2 6" xfId="1052"/>
    <cellStyle name="20% - 强调文字颜色 2 2 2 2 5 2 5" xfId="1053"/>
    <cellStyle name="40% - 强调文字颜色 5 2 2 2 2 3 2" xfId="1054"/>
    <cellStyle name="40% - 强调文字颜色 2 2 2 6 2 4" xfId="1055"/>
    <cellStyle name="20% - 强调文字颜色 5 4 2 2 3 2 2" xfId="1056"/>
    <cellStyle name="20% - 强调文字颜色 1 2 2 7 6 2" xfId="1057"/>
    <cellStyle name="20% - 强调文字颜色 1 2 2 2 2 2 2 7" xfId="1058"/>
    <cellStyle name="20% - 强调文字颜色 6 2 2 4 2 2 2" xfId="1059"/>
    <cellStyle name="20% - 强调文字颜色 1 2 2 2 3 2 5 2 2" xfId="1060"/>
    <cellStyle name="20% - 强调文字颜色 1 2 6 3 2 7" xfId="1061"/>
    <cellStyle name="20% - 强调文字颜色 1 2 4 5 2 3 2 2" xfId="1062"/>
    <cellStyle name="20% - 强调文字颜色 4 5 2 2" xfId="1063"/>
    <cellStyle name="40% - 强调文字颜色 1 2 2 3 5 6" xfId="1064"/>
    <cellStyle name="20% - 强调文字颜色 6 3 4" xfId="1065"/>
    <cellStyle name="20% - 强调文字颜色 1 2 8 2 6 2" xfId="1066"/>
    <cellStyle name="40% - 强调文字颜色 1 2 3 5 6 2" xfId="1067"/>
    <cellStyle name="20% - 强调文字颜色 6 2 3 2 2 4 2" xfId="1068"/>
    <cellStyle name="20% - 强调文字颜色 1 2 4 3 2 2 4 3" xfId="1069"/>
    <cellStyle name="20% - 强调文字颜色 1 2 5 2 2 2 7" xfId="1070"/>
    <cellStyle name="20% - 强调文字颜色 2 2 2 2 5 2 6" xfId="1071"/>
    <cellStyle name="40% - 强调文字颜色 5 2 2 3 4 2 2 3 2 2" xfId="1072"/>
    <cellStyle name="40% - 强调文字颜色 2 2 2 6 2 5" xfId="1073"/>
    <cellStyle name="20% - 强调文字颜色 5 4 2 2 3 2 3" xfId="1074"/>
    <cellStyle name="常规 6 2 2" xfId="1075"/>
    <cellStyle name="20% - 强调文字颜色 1 2 2 7 6 3" xfId="1076"/>
    <cellStyle name="20% - 强调文字颜色 1 2 2 2 2 2 2 8" xfId="1077"/>
    <cellStyle name="注释 2 2" xfId="1078"/>
    <cellStyle name="20% - 强调文字颜色 6 2 2 4 2 2 3" xfId="1079"/>
    <cellStyle name="20% - 强调文字颜色 1 2 2 2 2 2 3" xfId="1080"/>
    <cellStyle name="20% - 强调文字颜色 4 4 2 2 2" xfId="1081"/>
    <cellStyle name="20% - 强调文字颜色 1 2 2 2 4 2 5 4" xfId="1082"/>
    <cellStyle name="常规 2 3 6" xfId="1083"/>
    <cellStyle name="常规 2 5 2 2 6 2" xfId="1084"/>
    <cellStyle name="40% - 强调文字颜色 3 2 2 2 3 2 2 6" xfId="1085"/>
    <cellStyle name="20% - 强调文字颜色 2 2 4 5 5 6" xfId="1086"/>
    <cellStyle name="20% - 强调文字颜色 4 2 6 5 5 2" xfId="1087"/>
    <cellStyle name="20% - 强调文字颜色 3 2 4 3 2 5 5" xfId="1088"/>
    <cellStyle name="20% - 强调文字颜色 3 2 5 5 5 4" xfId="1089"/>
    <cellStyle name="20% - 强调文字颜色 1 2 2 2 2 2 3 2" xfId="1090"/>
    <cellStyle name="20% - 强调文字颜色 4 2 2 2 4 2 5 3" xfId="1091"/>
    <cellStyle name="20% - 强调文字颜色 4 4 2 2 2 2" xfId="1092"/>
    <cellStyle name="20% - 强调文字颜色 2 2 2 3 2 2 5 6" xfId="1093"/>
    <cellStyle name="40% - 强调文字颜色 3 2 4 3 2 2 6" xfId="1094"/>
    <cellStyle name="20% - 强调文字颜色 3 2 8 2 2 3 2 2" xfId="1095"/>
    <cellStyle name="40% - 强调文字颜色 1 2 4 3 2 5 2 2" xfId="1096"/>
    <cellStyle name="20% - 强调文字颜色 4 4 2 2 3" xfId="1097"/>
    <cellStyle name="20% - 强调文字颜色 1 2 2 2 2 2 4" xfId="1098"/>
    <cellStyle name="常规 2 4 5 10" xfId="1099"/>
    <cellStyle name="20% - 强调文字颜色 1 2 4 4 2 2" xfId="1100"/>
    <cellStyle name="20% - 强调文字颜色 3 2 8 2 2 3 3" xfId="1101"/>
    <cellStyle name="20% - 强调文字颜色 1 2 2 2 4 2 5 5" xfId="1102"/>
    <cellStyle name="40% - 强调文字颜色 6 2 6 2 3 2" xfId="1103"/>
    <cellStyle name="常规 2 3 7" xfId="1104"/>
    <cellStyle name="常规 2 5 2 2 6 3" xfId="1105"/>
    <cellStyle name="40% - 强调文字颜色 4 2 2 2 2 3" xfId="1106"/>
    <cellStyle name="20% - 强调文字颜色 1 2 2 2 2 2 4 2" xfId="1107"/>
    <cellStyle name="20% - 强调文字颜色 3 2 2 2 4 2 2 3 5" xfId="1108"/>
    <cellStyle name="20% - 强调文字颜色 4 2 2 2 4 2 6 3" xfId="1109"/>
    <cellStyle name="20% - 强调文字颜色 4 4 2 2 3 2" xfId="1110"/>
    <cellStyle name="20% - 强调文字颜色 1 2 4 4 2 2 2" xfId="1111"/>
    <cellStyle name="20% - 强调文字颜色 1 2 6 3 2 12" xfId="1112"/>
    <cellStyle name="40% - 强调文字颜色 1 2 4 3 2 5 2 3" xfId="1113"/>
    <cellStyle name="20% - 强调文字颜色 4 4 2 2 4" xfId="1114"/>
    <cellStyle name="20% - 强调文字颜色 1 2 2 2 2 2 5" xfId="1115"/>
    <cellStyle name="常规 2 4 5 11" xfId="1116"/>
    <cellStyle name="20% - 强调文字颜色 1 2 4 4 2 3" xfId="1117"/>
    <cellStyle name="20% - 强调文字颜色 3 2 8 2 2 3 4" xfId="1118"/>
    <cellStyle name="20% - 强调文字颜色 1 2 2 2 4 2 5 6" xfId="1119"/>
    <cellStyle name="20% - 强调文字颜色 1 2 4 4 2 3 2" xfId="1120"/>
    <cellStyle name="40% - 强调文字颜色 4 2 6 5 7" xfId="1121"/>
    <cellStyle name="40% - 强调文字颜色 4 2 2 2 3 3" xfId="1122"/>
    <cellStyle name="20% - 强调文字颜色 1 2 2 2 2 2 5 2" xfId="1123"/>
    <cellStyle name="20% - 强调文字颜色 4 4 2 2 4 2" xfId="1124"/>
    <cellStyle name="20% - 强调文字颜色 5 2 2 3 5 5 4" xfId="1125"/>
    <cellStyle name="40% - 强调文字颜色 5 2 2 2 3 2 6 2" xfId="1126"/>
    <cellStyle name="20% - 强调文字颜色 4 2 4 5 2 3 6" xfId="1127"/>
    <cellStyle name="20% - 强调文字颜色 4 5 4 2 3" xfId="1128"/>
    <cellStyle name="20% - 强调文字颜色 1 2 2 3 4 2 4" xfId="1129"/>
    <cellStyle name="40% - 强调文字颜色 4 2 2 2 3 3 2" xfId="1130"/>
    <cellStyle name="20% - 强调文字颜色 1 2 2 2 2 2 5 2 2" xfId="1131"/>
    <cellStyle name="20% - 强调文字颜色 1 2 2 3 4 2 4 2" xfId="1132"/>
    <cellStyle name="20% - 强调文字颜色 1 2 2 2 2 2 5 2 3" xfId="1133"/>
    <cellStyle name="20% - 强调文字颜色 6 2 2 6 3 2" xfId="1134"/>
    <cellStyle name="20% - 强调文字颜色 1 2 6 4 2 4 2" xfId="1135"/>
    <cellStyle name="20% - 强调文字颜色 2 2 6 2 2 3 2" xfId="1136"/>
    <cellStyle name="20% - 强调文字颜色 1 2 5 2 2 5 2" xfId="1137"/>
    <cellStyle name="40% - 强调文字颜色 5 2 2 2 3 2 6 3" xfId="1138"/>
    <cellStyle name="20% - 强调文字颜色 1 2 2 3 4 2 5" xfId="1139"/>
    <cellStyle name="40% - 强调文字颜色 5 2 3 2 3 2" xfId="1140"/>
    <cellStyle name="20% - 强调文字颜色 4 4 2 2 4 3" xfId="1141"/>
    <cellStyle name="20% - 强调文字颜色 5 2 2 3 5 5 5" xfId="1142"/>
    <cellStyle name="40% - 强调文字颜色 4 2 6 5 8" xfId="1143"/>
    <cellStyle name="40% - 强调文字颜色 4 2 2 2 3 4" xfId="1144"/>
    <cellStyle name="20% - 强调文字颜色 1 2 2 2 2 2 5 3" xfId="1145"/>
    <cellStyle name="20% - 强调文字颜色 1 2 5 2 2 5 3" xfId="1146"/>
    <cellStyle name="20% - 强调文字颜色 1 2 2 3 4 2 6" xfId="1147"/>
    <cellStyle name="20% - 强调文字颜色 5 10 2" xfId="1148"/>
    <cellStyle name="20% - 强调文字颜色 6 5 4 5" xfId="1149"/>
    <cellStyle name="20% - 强调文字颜色 2 2 2 2 5 5 2" xfId="1150"/>
    <cellStyle name="40% - 强调文字颜色 4 2 6 5 9" xfId="1151"/>
    <cellStyle name="20% - 强调文字颜色 1 2 2 2 2 2 5 4" xfId="1152"/>
    <cellStyle name="20% - 强调文字颜色 5 2 2 3 5 5 6" xfId="1153"/>
    <cellStyle name="20% - 强调文字颜色 2 2 3 3 2 2 3 2 2" xfId="1154"/>
    <cellStyle name="20% - 强调文字颜色 1 2 5 2 2 5 4" xfId="1155"/>
    <cellStyle name="40% - 强调文字颜色 2 2 3 2 2 2 4 2" xfId="1156"/>
    <cellStyle name="20% - 强调文字颜色 1 2 2 3 4 2 7" xfId="1157"/>
    <cellStyle name="20% - 强调文字颜色 5 10 3" xfId="1158"/>
    <cellStyle name="20% - 强调文字颜色 6 5 4 6" xfId="1159"/>
    <cellStyle name="20% - 强调文字颜色 2 2 2 2 5 5 3" xfId="1160"/>
    <cellStyle name="20% - 强调文字颜色 1 2 2 2 2 2 5 5" xfId="1161"/>
    <cellStyle name="40% - 强调文字颜色 6 2 4 2 3 2" xfId="1162"/>
    <cellStyle name="20% - 强调文字颜色 1 2 2 4 2 2" xfId="1163"/>
    <cellStyle name="常规 2 2 2 4 2 11" xfId="1164"/>
    <cellStyle name="40% - 强调文字颜色 2 2 3 2 2 2 4 3" xfId="1165"/>
    <cellStyle name="常规 2 5 3 2 2 3 2" xfId="1166"/>
    <cellStyle name="20% - 强调文字颜色 1 2 2 3 4 2 8" xfId="1167"/>
    <cellStyle name="40% - 强调文字颜色 1 2 3 2 2 2" xfId="1168"/>
    <cellStyle name="20% - 强调文字颜色 2 2 3 3 2 2 3 2 3" xfId="1169"/>
    <cellStyle name="20% - 强调文字颜色 1 2 5 2 2 5 5" xfId="1170"/>
    <cellStyle name="20% - 强调文字颜色 1 2 2 3 5 5 2 2" xfId="1171"/>
    <cellStyle name="40% - 强调文字颜色 2 2 2 3 2 2 2 3 2" xfId="1172"/>
    <cellStyle name="20% - 强调文字颜色 2 2 2 2 5 5 4" xfId="1173"/>
    <cellStyle name="20% - 强调文字颜色 1 2 2 2 2 2 5 6" xfId="1174"/>
    <cellStyle name="20% - 强调文字颜色 1 2 2 4 2 3" xfId="1175"/>
    <cellStyle name="常规 2 2 2 4 2 12" xfId="1176"/>
    <cellStyle name="20% - 强调文字颜色 6 2 4 2 2 9" xfId="1177"/>
    <cellStyle name="20% - 强调文字颜色 1 2 2 3 4 3 2" xfId="1178"/>
    <cellStyle name="20% - 强调文字颜色 3 2 2 3 4 2 5 2 2" xfId="1179"/>
    <cellStyle name="20% - 强调文字颜色 1 2 4 4 2 4" xfId="1180"/>
    <cellStyle name="20% - 强调文字颜色 2 2 5 4 2 2" xfId="1181"/>
    <cellStyle name="40% - 强调文字颜色 3 2 2 3 2 2 2 3 2 2" xfId="1182"/>
    <cellStyle name="20% - 强调文字颜色 3 2 8 2 2 3 5" xfId="1183"/>
    <cellStyle name="40% - 强调文字颜色 4 2 2 2 3 2 6 2" xfId="1184"/>
    <cellStyle name="20% - 强调文字颜色 4 4 2 2 5" xfId="1185"/>
    <cellStyle name="20% - 强调文字颜色 1 2 2 2 2 2 6" xfId="1186"/>
    <cellStyle name="常规 2 4 5 12" xfId="1187"/>
    <cellStyle name="20% - 强调文字颜色 2 2 5 4 2 4" xfId="1188"/>
    <cellStyle name="20% - 强调文字颜色 1 2 4 4 2 6" xfId="1189"/>
    <cellStyle name="20% - 强调文字颜色 3 2 6 4 2 2" xfId="1190"/>
    <cellStyle name="20% - 强调文字颜色 3 2 3 3 2 11" xfId="1191"/>
    <cellStyle name="20% - 强调文字颜色 4 4 2 2 7" xfId="1192"/>
    <cellStyle name="20% - 强调文字颜色 1 2 2 2 2 2 8" xfId="1193"/>
    <cellStyle name="注释 2 6 2 2 4 2" xfId="1194"/>
    <cellStyle name="20% - 强调文字颜色 6 2 3 4 2 2 3 5" xfId="1195"/>
    <cellStyle name="20% - 强调文字颜色 1 2 4 4 2 4 2" xfId="1196"/>
    <cellStyle name="20% - 强调文字颜色 2 2 5 4 2 2 2" xfId="1197"/>
    <cellStyle name="40% - 强调文字颜色 4 2 2 2 4 3" xfId="1198"/>
    <cellStyle name="20% - 强调文字颜色 1 2 2 2 2 2 6 2" xfId="1199"/>
    <cellStyle name="20% - 强调文字颜色 2 2 10 2 4" xfId="1200"/>
    <cellStyle name="40% - 强调文字颜色 6 2 2 6 2 2 3 2" xfId="1201"/>
    <cellStyle name="40% - 强调文字颜色 3 2 6 5 2" xfId="1202"/>
    <cellStyle name="20% - 强调文字颜色 2 2 5 4 2 5" xfId="1203"/>
    <cellStyle name="20% - 强调文字颜色 1 2 4 4 2 7" xfId="1204"/>
    <cellStyle name="20% - 强调文字颜色 3 2 6 4 2 3" xfId="1205"/>
    <cellStyle name="20% - 强调文字颜色 5 4 2 5 2 2" xfId="1206"/>
    <cellStyle name="40% - 强调文字颜色 1 2 3 2 2 2 4 2" xfId="1207"/>
    <cellStyle name="20% - 强调文字颜色 3 2 3 3 2 12" xfId="1208"/>
    <cellStyle name="20% - 强调文字颜色 4 4 2 2 8" xfId="1209"/>
    <cellStyle name="20% - 强调文字颜色 1 2 2 2 2 2 9" xfId="1210"/>
    <cellStyle name="20% - 强调文字颜色 1 2 6 4 2 10" xfId="1211"/>
    <cellStyle name="20% - 强调文字颜色 2 2 6 2 2 4 2" xfId="1212"/>
    <cellStyle name="注释 2 6 2 2 7" xfId="1213"/>
    <cellStyle name="20% - 强调文字颜色 1 2 5 2 2 6 2" xfId="1214"/>
    <cellStyle name="20% - 强调文字颜色 3 2 7 2 2 2 2" xfId="1215"/>
    <cellStyle name="40% - 强调文字颜色 4 2 2 2 4 4" xfId="1216"/>
    <cellStyle name="20% - 强调文字颜色 1 2 2 2 2 2 6 3" xfId="1217"/>
    <cellStyle name="40% - 强调文字颜色 1 2 6 4 3 2" xfId="1218"/>
    <cellStyle name="20% - 强调文字颜色 2 2 10 2 5" xfId="1219"/>
    <cellStyle name="40% - 强调文字颜色 6 2 2 6 2 2 3 3" xfId="1220"/>
    <cellStyle name="20% - 强调文字颜色 3 2 2 3 4 2 5 2 3" xfId="1221"/>
    <cellStyle name="20% - 强调文字颜色 1 2 4 4 2 5" xfId="1222"/>
    <cellStyle name="20% - 强调文字颜色 2 2 5 4 2 3" xfId="1223"/>
    <cellStyle name="40% - 强调文字颜色 3 2 2 3 2 2 2 3 2 3" xfId="1224"/>
    <cellStyle name="20% - 强调文字颜色 3 2 8 2 2 3 6" xfId="1225"/>
    <cellStyle name="40% - 强调文字颜色 4 2 2 2 3 2 6 3" xfId="1226"/>
    <cellStyle name="20% - 强调文字颜色 3 2 3 3 2 10" xfId="1227"/>
    <cellStyle name="20% - 强调文字颜色 4 4 2 2 6" xfId="1228"/>
    <cellStyle name="20% - 强调文字颜色 1 2 2 2 2 2 7" xfId="1229"/>
    <cellStyle name="20% - 强调文字颜色 6 2 6 3 2 2 3 4" xfId="1230"/>
    <cellStyle name="20% - 强调文字颜色 1 2 2 2 2 3" xfId="1231"/>
    <cellStyle name="20% - 强调文字颜色 1 2 2 3 2 2 8" xfId="1232"/>
    <cellStyle name="注释 2 6 3 2 4 2" xfId="1233"/>
    <cellStyle name="20% - 强调文字颜色 2 2 6 4 2 4" xfId="1234"/>
    <cellStyle name="20% - 强调文字颜色 4 4 2 5 2 3" xfId="1235"/>
    <cellStyle name="注释 2 2 6 2 2 3 2" xfId="1236"/>
    <cellStyle name="20% - 强调文字颜色 1 2 5 4 2 6" xfId="1237"/>
    <cellStyle name="20% - 强调文字颜色 2 2 5 5 2 2 2" xfId="1238"/>
    <cellStyle name="20% - 强调文字颜色 1 2 4 5 2 4 2" xfId="1239"/>
    <cellStyle name="20% - 强调文字颜色 4 6 2" xfId="1240"/>
    <cellStyle name="注释 2 2 7" xfId="1241"/>
    <cellStyle name="20% - 强调文字颜色 3 2 2 4 2 12" xfId="1242"/>
    <cellStyle name="20% - 强调文字颜色 1 2 2 2 3 2 6 2" xfId="1243"/>
    <cellStyle name="20% - 强调文字颜色 2 2 2 3 3 2 2 2 2" xfId="1244"/>
    <cellStyle name="20% - 强调文字颜色 2 2 2 6 2 2 2 2" xfId="1245"/>
    <cellStyle name="40% - 强调文字颜色 1 2 5 3 2 3 2" xfId="1246"/>
    <cellStyle name="20% - 强调文字颜色 1 2 3 5 9" xfId="1247"/>
    <cellStyle name="20% - 强调文字颜色 1 2 2 2 2 3 2" xfId="1248"/>
    <cellStyle name="20% - 强调文字颜色 5 2 5 3 2 10" xfId="1249"/>
    <cellStyle name="常规 2 2 2 3 2 2 6" xfId="1250"/>
    <cellStyle name="20% - 强调文字颜色 1 2 2 2 4 2 6 3" xfId="1251"/>
    <cellStyle name="常规 2 4 5" xfId="1252"/>
    <cellStyle name="40% - 强调文字颜色 4 2 2 3 2 2 9" xfId="1253"/>
    <cellStyle name="20% - 强调文字颜色 1 2 2 2 3" xfId="1254"/>
    <cellStyle name="40% - 强调文字颜色 1 2 5 4 2 5 5" xfId="1255"/>
    <cellStyle name="20% - 强调文字颜色 1 2 9 2 2 2" xfId="1256"/>
    <cellStyle name="20% - 强调文字颜色 1 2 5 2 2 2 3 2 2" xfId="1257"/>
    <cellStyle name="注释 2 2 2 3 2 2 4 3" xfId="1258"/>
    <cellStyle name="20% - 强调文字颜色 4 2 2 2 4 2 5" xfId="1259"/>
    <cellStyle name="20% - 强调文字颜色 1 2 2 2 3 2 10" xfId="1260"/>
    <cellStyle name="40% - 强调文字颜色 3 2 3 2 2 2 4 2" xfId="1261"/>
    <cellStyle name="20% - 强调文字颜色 1 2 5 2 2 2 3 2 3" xfId="1262"/>
    <cellStyle name="40% - 强调文字颜色 4 2 2 2 2" xfId="1263"/>
    <cellStyle name="20% - 强调文字颜色 4 2 2 2 4 2 6" xfId="1264"/>
    <cellStyle name="20% - 强调文字颜色 1 2 2 2 3 2 11" xfId="1265"/>
    <cellStyle name="20% - 强调文字颜色 6 2 2 5 2 10" xfId="1266"/>
    <cellStyle name="20% - 强调文字颜色 4 2 4 2 2 10" xfId="1267"/>
    <cellStyle name="20% - 强调文字颜色 1 2 2 2 3 2 12" xfId="1268"/>
    <cellStyle name="常规 2 4 3 2 2 3 2 2" xfId="1269"/>
    <cellStyle name="20% - 强调文字颜色 6 2 2 5 2 11" xfId="1270"/>
    <cellStyle name="40% - 强调文字颜色 4 2 2 2 3" xfId="1271"/>
    <cellStyle name="40% - 强调文字颜色 2 2 2 2 2 2 2 3 2 2" xfId="1272"/>
    <cellStyle name="20% - 强调文字颜色 2 2 2 3 5 5 2 2" xfId="1273"/>
    <cellStyle name="20% - 强调文字颜色 4 2 2 2 4 2 7" xfId="1274"/>
    <cellStyle name="20% - 强调文字颜色 1 2 2 2 3 2 2 3 5" xfId="1275"/>
    <cellStyle name="40% - 强调文字颜色 3 2 6 4 2 2 3 6" xfId="1276"/>
    <cellStyle name="20% - 强调文字颜色 5 2 3 2 2 2 4 2" xfId="1277"/>
    <cellStyle name="40% - 强调文字颜色 2 2 4 4 2 2 4" xfId="1278"/>
    <cellStyle name="20% - 强调文字颜色 1 2 5 2 2 11" xfId="1279"/>
    <cellStyle name="20% - 强调文字颜色 2 4 2 4 2" xfId="1280"/>
    <cellStyle name="40% - 强调文字颜色 3 2 6 2 2 2 3" xfId="1281"/>
    <cellStyle name="40% - 强调文字颜色 1 2 4 2 2 6 3" xfId="1282"/>
    <cellStyle name="20% - 强调文字颜色 6 2 3 5 6" xfId="1283"/>
    <cellStyle name="常规 3" xfId="1284"/>
    <cellStyle name="20% - 强调文字颜色 1 2 2 6 2 5 4" xfId="1285"/>
    <cellStyle name="20% - 强调文字颜色 1 2 2 2 3 2 2" xfId="1286"/>
    <cellStyle name="20% - 强调文字颜色 3 2 3 4 2 2 3 2 3" xfId="1287"/>
    <cellStyle name="40% - 强调文字颜色 2 2 2 2 2 2 11" xfId="1288"/>
    <cellStyle name="20% - 强调文字颜色 3 2 2 3 3 2 5 4" xfId="1289"/>
    <cellStyle name="40% - 强调文字颜色 6 2 4 3 2 2 3" xfId="1290"/>
    <cellStyle name="常规 2 5 3 2 2 7" xfId="1291"/>
    <cellStyle name="20% - 强调文字颜色 1 2 2 3 5 5 6" xfId="1292"/>
    <cellStyle name="20% - 强调文字颜色 3 2 6 2 2 5 2 2" xfId="1293"/>
    <cellStyle name="20% - 强调文字颜色 4 2 7 2 2 3 2 2" xfId="1294"/>
    <cellStyle name="20% - 强调文字颜色 2 2 2 7 3" xfId="1295"/>
    <cellStyle name="常规 2 2 6 2 2 3 4" xfId="1296"/>
    <cellStyle name="40% - 强调文字颜色 3 4 2 5" xfId="1297"/>
    <cellStyle name="20% - 强调文字颜色 4 2 5 4 2 2 5" xfId="1298"/>
    <cellStyle name="20% - 强调文字颜色 1 2 2 2 3 2 2 2" xfId="1299"/>
    <cellStyle name="20% - 强调文字颜色 4 2 2 3 3 2 2 3 3" xfId="1300"/>
    <cellStyle name="20% - 强调文字颜色 4 2 2 2 5 2 4 3" xfId="1301"/>
    <cellStyle name="20% - 强调文字颜色 6 2 2 3 5 6" xfId="1302"/>
    <cellStyle name="20% - 强调文字颜色 2 2 2 7 3 2" xfId="1303"/>
    <cellStyle name="20% - 强调文字颜色 5 2 5 3 2 6 3" xfId="1304"/>
    <cellStyle name="20% - 强调文字颜色 1 2 2 2 3 2 2 2 2" xfId="1305"/>
    <cellStyle name="20% - 强调文字颜色 6 2 2 3 5 6 2" xfId="1306"/>
    <cellStyle name="20% - 强调文字颜色 2 2 2 7 4" xfId="1307"/>
    <cellStyle name="常规 2 2 6 2 2 3 5" xfId="1308"/>
    <cellStyle name="40% - 强调文字颜色 5 2 2 3 2 2 5 2" xfId="1309"/>
    <cellStyle name="40% - 强调文字颜色 1 2 2 3 4 2 10" xfId="1310"/>
    <cellStyle name="20% - 强调文字颜色 4 2 5 4 2 2 6" xfId="1311"/>
    <cellStyle name="40% - 强调文字颜色 3 4 2 6" xfId="1312"/>
    <cellStyle name="20% - 强调文字颜色 1 2 2 2 3 2 2 3" xfId="1313"/>
    <cellStyle name="20% - 强调文字颜色 4 2 2 3 3 2 2 3 4" xfId="1314"/>
    <cellStyle name="20% - 强调文字颜色 6 2 2 3 5 7" xfId="1315"/>
    <cellStyle name="40% - 强调文字颜色 4 2 4 3 2 2 3 2 3" xfId="1316"/>
    <cellStyle name="20% - 强调文字颜色 6 2 6 3 2 5 3" xfId="1317"/>
    <cellStyle name="20% - 强调文字颜色 2 2 2 7 4 2" xfId="1318"/>
    <cellStyle name="20% - 强调文字颜色 1 2 2 2 3 2 2 3 2" xfId="1319"/>
    <cellStyle name="常规 2 6 5 12" xfId="1320"/>
    <cellStyle name="20% - 强调文字颜色 2 2 4 2 2 5 4" xfId="1321"/>
    <cellStyle name="40% - 强调文字颜色 1 2 7 2 5 2" xfId="1322"/>
    <cellStyle name="20% - 强调文字颜色 2 2 3 6" xfId="1323"/>
    <cellStyle name="20% - 强调文字颜色 1 2 2 2 5 10" xfId="1324"/>
    <cellStyle name="20% - 强调文字颜色 4 2 2 3 3 2 3 2" xfId="1325"/>
    <cellStyle name="20% - 强调文字颜色 2 2 3 4 2 2 3 3" xfId="1326"/>
    <cellStyle name="20% - 强调文字颜色 1 4 2 2 4" xfId="1327"/>
    <cellStyle name="20% - 强调文字颜色 1 2 6 5 7" xfId="1328"/>
    <cellStyle name="40% - 强调文字颜色 4 2 10 2 2" xfId="1329"/>
    <cellStyle name="20% - 强调文字颜色 4 2 2 7 4 2" xfId="1330"/>
    <cellStyle name="20% - 强调文字颜色 1 2 2 4 2 5 5" xfId="1331"/>
    <cellStyle name="20% - 强调文字颜色 2 2 2 4 3" xfId="1332"/>
    <cellStyle name="20% - 强调文字颜色 1 2 2 2 3 2 2 3 2 2" xfId="1333"/>
    <cellStyle name="20% - 强调文字颜色 3 2 2 3 3 2 2 4" xfId="1334"/>
    <cellStyle name="20% - 强调文字颜色 1 2 2 3 5 2 6" xfId="1335"/>
    <cellStyle name="20% - 强调文字颜色 6 2 3 5 4" xfId="1336"/>
    <cellStyle name="20% - 强调文字颜色 1 2 2 6 2 5 2" xfId="1337"/>
    <cellStyle name="20% - 强调文字颜色 1 2 2 2 3 2 2 3 3" xfId="1338"/>
    <cellStyle name="40% - 强调文字颜色 3 2 6 4 2 2 3 5" xfId="1339"/>
    <cellStyle name="40% - 强调文字颜色 2 2 4 4 2 2 3" xfId="1340"/>
    <cellStyle name="20% - 强调文字颜色 1 2 5 2 2 10" xfId="1341"/>
    <cellStyle name="40% - 强调文字颜色 6 2 3 5 5 6" xfId="1342"/>
    <cellStyle name="20% - 强调文字颜色 1 2 2 2 3 2 2 3 4" xfId="1343"/>
    <cellStyle name="40% - 强调文字颜色 3 2 6 2 2 2 2" xfId="1344"/>
    <cellStyle name="40% - 强调文字颜色 1 2 4 2 2 6 2" xfId="1345"/>
    <cellStyle name="20% - 强调文字颜色 6 2 3 5 5" xfId="1346"/>
    <cellStyle name="常规 2" xfId="1347"/>
    <cellStyle name="40% - 强调文字颜色 2 2 5 2 2 4 2" xfId="1348"/>
    <cellStyle name="20% - 强调文字颜色 1 2 2 6 2 5 3" xfId="1349"/>
    <cellStyle name="20% - 强调文字颜色 1 2 2 2 3 2 3" xfId="1350"/>
    <cellStyle name="20% - 强调文字颜色 1 2 2 2 3 2 2 3 6" xfId="1351"/>
    <cellStyle name="40% - 强调文字颜色 2 2 4 4 2 2 5" xfId="1352"/>
    <cellStyle name="20% - 强调文字颜色 1 2 5 2 2 12" xfId="1353"/>
    <cellStyle name="20% - 强调文字颜色 5 2 3 2 2 2 4 3" xfId="1354"/>
    <cellStyle name="40% - 强调文字颜色 3 2 6 2 2 2 4" xfId="1355"/>
    <cellStyle name="20% - 强调文字颜色 6 2 3 5 7" xfId="1356"/>
    <cellStyle name="常规 4" xfId="1357"/>
    <cellStyle name="20% - 强调文字颜色 1 2 2 6 2 5 5" xfId="1358"/>
    <cellStyle name="20% - 强调文字颜色 2 2 2 7 5" xfId="1359"/>
    <cellStyle name="常规 2 2 6 2 2 3 6" xfId="1360"/>
    <cellStyle name="注释 2 2 2 3 2 4 2" xfId="1361"/>
    <cellStyle name="40% - 强调文字颜色 5 2 2 3 2 2 5 3" xfId="1362"/>
    <cellStyle name="40% - 强调文字颜色 1 2 2 3 4 2 11" xfId="1363"/>
    <cellStyle name="20% - 强调文字颜色 4 2 5 4 2 2 7" xfId="1364"/>
    <cellStyle name="40% - 强调文字颜色 3 4 2 7" xfId="1365"/>
    <cellStyle name="20% - 强调文字颜色 1 2 2 2 3 2 2 4" xfId="1366"/>
    <cellStyle name="20% - 强调文字颜色 4 2 2 3 3 2 2 3 5" xfId="1367"/>
    <cellStyle name="20% - 强调文字颜色 6 2 2 3 5 8" xfId="1368"/>
    <cellStyle name="40% - 强调文字颜色 4 2 3 6 2" xfId="1369"/>
    <cellStyle name="20% - 强调文字颜色 1 2 3 3 2 2 4 2" xfId="1370"/>
    <cellStyle name="20% - 强调文字颜色 1 2 5 3 2 2 4" xfId="1371"/>
    <cellStyle name="40% - 强调文字颜色 4 2 6 2 2 2 4 3" xfId="1372"/>
    <cellStyle name="20% - 强调文字颜色 2 2 2 3 5 2 3" xfId="1373"/>
    <cellStyle name="40% - 强调文字颜色 4 2 10 5 5" xfId="1374"/>
    <cellStyle name="20% - 强调文字颜色 2 2 2 7 6" xfId="1375"/>
    <cellStyle name="40% - 强调文字颜色 5 2 2 3 2 2 5 4" xfId="1376"/>
    <cellStyle name="40% - 强调文字颜色 1 2 2 3 4 2 12" xfId="1377"/>
    <cellStyle name="20% - 强调文字颜色 4 2 5 4 2 2 8" xfId="1378"/>
    <cellStyle name="40% - 强调文字颜色 3 4 2 8" xfId="1379"/>
    <cellStyle name="20% - 强调文字颜色 1 2 2 2 3 2 2 5" xfId="1380"/>
    <cellStyle name="20% - 强调文字颜色 4 2 2 3 3 2 2 3 6" xfId="1381"/>
    <cellStyle name="20% - 强调文字颜色 6 2 2 3 5 9" xfId="1382"/>
    <cellStyle name="20% - 强调文字颜色 1 2 3 3 2 2 4 3" xfId="1383"/>
    <cellStyle name="40% - 强调文字颜色 5 2 2 3 3 2 2 3 2 2" xfId="1384"/>
    <cellStyle name="40% - 强调文字颜色 1 2 2 6 2 5" xfId="1385"/>
    <cellStyle name="20% - 强调文字颜色 3 2 2 2 3 2 4 2" xfId="1386"/>
    <cellStyle name="40% - 强调文字颜色 4 2 10 5 6" xfId="1387"/>
    <cellStyle name="20% - 强调文字颜色 2 2 2 3 5 2 4" xfId="1388"/>
    <cellStyle name="20% - 强调文字颜色 1 2 5 3 2 2 5" xfId="1389"/>
    <cellStyle name="20% - 强调文字颜色 2 2 2 7 7" xfId="1390"/>
    <cellStyle name="20% - 强调文字颜色 1 2 2 2 3 2 2 6" xfId="1391"/>
    <cellStyle name="20% - 强调文字颜色 2 2 2 7 8" xfId="1392"/>
    <cellStyle name="20% - 强调文字颜色 6 2 2 5 2 2 2" xfId="1393"/>
    <cellStyle name="20% - 强调文字颜色 1 2 2 2 3 2 2 7" xfId="1394"/>
    <cellStyle name="20% - 强调文字颜色 2 2 2 7 9" xfId="1395"/>
    <cellStyle name="20% - 强调文字颜色 1 2 2 3 3 2 2 3 2 2" xfId="1396"/>
    <cellStyle name="20% - 强调文字颜色 6 2 2 5 2 2 3" xfId="1397"/>
    <cellStyle name="20% - 强调文字颜色 1 2 2 2 3 2 2 8" xfId="1398"/>
    <cellStyle name="40% - 强调文字颜色 3 2 2 2 4 2 2 6" xfId="1399"/>
    <cellStyle name="20% - 强调文字颜色 2 2 5 5 5 6" xfId="1400"/>
    <cellStyle name="20% - 强调文字颜色 3 2 4 4 2 5 5" xfId="1401"/>
    <cellStyle name="20% - 强调文字颜色 3 2 6 5 5 4" xfId="1402"/>
    <cellStyle name="20% - 强调文字颜色 1 2 2 2 3 2 3 2" xfId="1403"/>
    <cellStyle name="20% - 强调文字颜色 4 2 2 3 3 2 2 4 3" xfId="1404"/>
    <cellStyle name="20% - 强调文字颜色 2 2 2 3 3 2 5 6" xfId="1405"/>
    <cellStyle name="20% - 强调文字颜色 4 3 2" xfId="1406"/>
    <cellStyle name="20% - 强调文字颜色 1 2 4 5 2 2" xfId="1407"/>
    <cellStyle name="20% - 强调文字颜色 4 4" xfId="1408"/>
    <cellStyle name="40% - 强调文字颜色 3 2 6 3 2 2 2 2" xfId="1409"/>
    <cellStyle name="20% - 强调文字颜色 1 2 2 2 3 2 4" xfId="1410"/>
    <cellStyle name="20% - 强调文字颜色 1 2 2 2 3 2 5 2" xfId="1411"/>
    <cellStyle name="20% - 强调文字颜色 1 2 4 5 2 3 2" xfId="1412"/>
    <cellStyle name="20% - 强调文字颜色 4 5 2" xfId="1413"/>
    <cellStyle name="20% - 强调文字颜色 1 2 8 2 6" xfId="1414"/>
    <cellStyle name="常规 2 3 5 2 2 2" xfId="1415"/>
    <cellStyle name="40% - 强调文字颜色 5 2 4 2 3 2" xfId="1416"/>
    <cellStyle name="20% - 强调文字颜色 1 2 2 2 3 2 5 3" xfId="1417"/>
    <cellStyle name="20% - 强调文字颜色 1 2 4 5 2 3 3" xfId="1418"/>
    <cellStyle name="20% - 强调文字颜色 4 5 3" xfId="1419"/>
    <cellStyle name="20% - 强调文字颜色 1 2 8 2 7" xfId="1420"/>
    <cellStyle name="20% - 强调文字颜色 4 2 2 2 5 10" xfId="1421"/>
    <cellStyle name="20% - 强调文字颜色 1 2 2 2 3 2 5 4" xfId="1422"/>
    <cellStyle name="40% - 强调文字颜色 4 2 5 4 2 2 8" xfId="1423"/>
    <cellStyle name="20% - 强调文字颜色 4 3 2 2 2" xfId="1424"/>
    <cellStyle name="40% - 强调文字颜色 5 5 9" xfId="1425"/>
    <cellStyle name="20% - 强调文字颜色 1 2 4 5 2 3 4" xfId="1426"/>
    <cellStyle name="20% - 强调文字颜色 4 5 4" xfId="1427"/>
    <cellStyle name="20% - 强调文字颜色 1 2 8 2 8" xfId="1428"/>
    <cellStyle name="20% - 强调文字颜色 4 2 2 2 5 11" xfId="1429"/>
    <cellStyle name="20% - 强调文字颜色 4 3 2 2 4" xfId="1430"/>
    <cellStyle name="20% - 强调文字颜色 1 2 4 5 2 3 6" xfId="1431"/>
    <cellStyle name="20% - 强调文字颜色 4 5 6" xfId="1432"/>
    <cellStyle name="40% - 强调文字颜色 2 2 5 4 2 11" xfId="1433"/>
    <cellStyle name="20% - 强调文字颜色 1 2 3 4 2 3" xfId="1434"/>
    <cellStyle name="20% - 强调文字颜色 1 2 2 2 3 2 5 6" xfId="1435"/>
    <cellStyle name="40% - 强调文字颜色 3 2 3 2 2 5 2 2" xfId="1436"/>
    <cellStyle name="20% - 强调文字颜色 4 2 2 6 2 2 3 2" xfId="1437"/>
    <cellStyle name="40% - 强调文字颜色 1 2 2 2 4 2 2 3 3" xfId="1438"/>
    <cellStyle name="常规 2 2 4 2 2" xfId="1439"/>
    <cellStyle name="40% - 强调文字颜色 4 2 6 3 2 2 3 2" xfId="1440"/>
    <cellStyle name="20% - 强调文字颜色 6 2 4 3 2 9" xfId="1441"/>
    <cellStyle name="20% - 强调文字颜色 6 2 4 2 2 5 2 3" xfId="1442"/>
    <cellStyle name="20% - 强调文字颜色 1 2 2 3 5 3 2" xfId="1443"/>
    <cellStyle name="20% - 强调文字颜色 2 2 5 5 2 2" xfId="1444"/>
    <cellStyle name="20% - 强调文字颜色 1 2 4 5 2 4" xfId="1445"/>
    <cellStyle name="20% - 强调文字颜色 4 6" xfId="1446"/>
    <cellStyle name="40% - 强调文字颜色 1 2 2 4 2 3 2" xfId="1447"/>
    <cellStyle name="20% - 强调文字颜色 1 2 2 2 3 2 6" xfId="1448"/>
    <cellStyle name="20% - 强调文字颜色 2 2 2 3 3 2 2 2" xfId="1449"/>
    <cellStyle name="20% - 强调文字颜色 5 2 2 3 5 2 4 3" xfId="1450"/>
    <cellStyle name="20% - 强调文字颜色 3 2 4 4 2 2 2" xfId="1451"/>
    <cellStyle name="20% - 强调文字颜色 1 2 4 5 2 5" xfId="1452"/>
    <cellStyle name="20% - 强调文字颜色 1 2 2 4 2 6 2" xfId="1453"/>
    <cellStyle name="20% - 强调文字颜色 4 7" xfId="1454"/>
    <cellStyle name="20% - 强调文字颜色 2 2 5 5 2 3" xfId="1455"/>
    <cellStyle name="20% - 强调文字颜色 2 2 3 4 2 4 2" xfId="1456"/>
    <cellStyle name="20% - 强调文字颜色 1 2 2 2 3 2 7" xfId="1457"/>
    <cellStyle name="20% - 强调文字颜色 2 2 2 3 3 2 2 3" xfId="1458"/>
    <cellStyle name="20% - 强调文字颜色 3 2 4 4 2 2 3" xfId="1459"/>
    <cellStyle name="20% - 强调文字颜色 1 2 4 5 2 6" xfId="1460"/>
    <cellStyle name="20% - 强调文字颜色 1 2 2 4 2 6 3" xfId="1461"/>
    <cellStyle name="20% - 强调文字颜色 3 2 6 5 2 2" xfId="1462"/>
    <cellStyle name="20% - 强调文字颜色 4 8" xfId="1463"/>
    <cellStyle name="20% - 强调文字颜色 2 2 5 5 2 4" xfId="1464"/>
    <cellStyle name="注释 2 2 7 6 2" xfId="1465"/>
    <cellStyle name="20% - 强调文字颜色 1 2 2 2 3 2 8" xfId="1466"/>
    <cellStyle name="20% - 强调文字颜色 2 2 2 3 3 2 2 4" xfId="1467"/>
    <cellStyle name="20% - 强调文字颜色 1 2 2 2 3 2 9" xfId="1468"/>
    <cellStyle name="20% - 强调文字颜色 2 2 2 3 3 2 2 5" xfId="1469"/>
    <cellStyle name="20% - 强调文字颜色 2 2 2 5 2" xfId="1470"/>
    <cellStyle name="20% - 强调文字颜色 3 2 5 2 2 2 3 2" xfId="1471"/>
    <cellStyle name="20% - 强调文字颜色 2 2 5 5 2 5" xfId="1472"/>
    <cellStyle name="注释 2 2 7 6 3" xfId="1473"/>
    <cellStyle name="20% - 强调文字颜色 3 2 4 4 2 2 4" xfId="1474"/>
    <cellStyle name="20% - 强调文字颜色 1 2 4 5 2 7" xfId="1475"/>
    <cellStyle name="20% - 强调文字颜色 3 2 6 5 2 3" xfId="1476"/>
    <cellStyle name="20% - 强调文字颜色 4 9" xfId="1477"/>
    <cellStyle name="40% - 强调文字颜色 2 2 7 2 4 2" xfId="1478"/>
    <cellStyle name="20% - 强调文字颜色 1 2 2 8" xfId="1479"/>
    <cellStyle name="40% - 强调文字颜色 6 2 2 5 2 2 3 2 3" xfId="1480"/>
    <cellStyle name="20% - 强调文字颜色 1 2 2 2 4 2" xfId="1481"/>
    <cellStyle name="20% - 强调文字颜色 1 2 9 2 2 3 2" xfId="1482"/>
    <cellStyle name="20% - 强调文字颜色 3 2 4 5 7" xfId="1483"/>
    <cellStyle name="20% - 强调文字颜色 1 2 2 6 2 2 3 3" xfId="1484"/>
    <cellStyle name="20% - 强调文字颜色 5 2 2 2 5 5" xfId="1485"/>
    <cellStyle name="40% - 强调文字颜色 6 2 4 4 2 10" xfId="1486"/>
    <cellStyle name="20% - 强调文字颜色 3 2 3 2 2 6" xfId="1487"/>
    <cellStyle name="20% - 强调文字颜色 5 2 5 2 2 2" xfId="1488"/>
    <cellStyle name="常规 2 3 2 2 4 2" xfId="1489"/>
    <cellStyle name="20% - 强调文字颜色 4 2 4 2 2 4" xfId="1490"/>
    <cellStyle name="20% - 强调文字颜色 2 2 5 2 2 3 2" xfId="1491"/>
    <cellStyle name="20% - 强调文字颜色 1 2 4 2 2 5 2" xfId="1492"/>
    <cellStyle name="20% - 强调文字颜色 1 2 2 2 4 2 10" xfId="1493"/>
    <cellStyle name="20% - 强调文字颜色 4 2 2 6 2 2 3 2 3" xfId="1494"/>
    <cellStyle name="20% - 强调文字颜色 6 2 2 3 4 2 2 3 2" xfId="1495"/>
    <cellStyle name="常规 2 2 4 2 2 3" xfId="1496"/>
    <cellStyle name="40% - 强调文字颜色 4 2 8 2 2 7" xfId="1497"/>
    <cellStyle name="20% - 强调文字颜色 3 2 2 2 5 3 2" xfId="1498"/>
    <cellStyle name="注释 2 3 2 3" xfId="1499"/>
    <cellStyle name="20% - 强调文字颜色 3 2 3 2 2 7" xfId="1500"/>
    <cellStyle name="20% - 强调文字颜色 5 2 5 2 2 3" xfId="1501"/>
    <cellStyle name="20% - 强调文字颜色 4 2 4 2 2 5" xfId="1502"/>
    <cellStyle name="20% - 强调文字颜色 6 4 2 5 2" xfId="1503"/>
    <cellStyle name="20% - 强调文字颜色 6 2 5 4 2 2 4 2" xfId="1504"/>
    <cellStyle name="20% - 强调文字颜色 1 2 4 2 2 5 3" xfId="1505"/>
    <cellStyle name="40% - 强调文字颜色 4 2 4 3 2 2 8" xfId="1506"/>
    <cellStyle name="20% - 强调文字颜色 3 2 2 2 2" xfId="1507"/>
    <cellStyle name="20% - 强调文字颜色 6 2 2 6 2 10" xfId="1508"/>
    <cellStyle name="20% - 强调文字颜色 1 2 2 2 4 2 11" xfId="1509"/>
    <cellStyle name="20% - 强调文字颜色 6 2 2 3 4 2 2 3 3" xfId="1510"/>
    <cellStyle name="常规 2 2 4 2 2 4" xfId="1511"/>
    <cellStyle name="20% - 强调文字颜色 6 2 6 2 2 2" xfId="1512"/>
    <cellStyle name="20% - 强调文字颜色 4 2 4 2 2 6" xfId="1513"/>
    <cellStyle name="20% - 强调文字颜色 3 2 3 2 2 8" xfId="1514"/>
    <cellStyle name="20% - 强调文字颜色 5 2 5 2 2 4" xfId="1515"/>
    <cellStyle name="20% - 强调文字颜色 6 4 2 5 3" xfId="1516"/>
    <cellStyle name="20% - 强调文字颜色 6 2 5 4 2 2 4 3" xfId="1517"/>
    <cellStyle name="20% - 强调文字颜色 1 2 4 2 2 5 4" xfId="1518"/>
    <cellStyle name="20% - 强调文字颜色 3 2 2 2 3" xfId="1519"/>
    <cellStyle name="20% - 强调文字颜色 6 2 2 6 2 11" xfId="1520"/>
    <cellStyle name="20% - 强调文字颜色 1 2 2 2 4 2 12" xfId="1521"/>
    <cellStyle name="20% - 强调文字颜色 4 2 4 3 2 10" xfId="1522"/>
    <cellStyle name="20% - 强调文字颜色 6 2 2 3 4 2 2 3 4" xfId="1523"/>
    <cellStyle name="常规 2 2 4 2 2 5" xfId="1524"/>
    <cellStyle name="20% - 强调文字颜色 1 2 2 8 2" xfId="1525"/>
    <cellStyle name="常规 2 2 5 2 2 4 3" xfId="1526"/>
    <cellStyle name="20% - 强调文字颜色 3 2 3 4 2 5 4" xfId="1527"/>
    <cellStyle name="20% - 强调文字颜色 1 2 2 2 4 2 2" xfId="1528"/>
    <cellStyle name="20% - 强调文字颜色 1 2 9 2 2 3 2 2" xfId="1529"/>
    <cellStyle name="20% - 强调文字颜色 2 2 2 2 3 2 5 5" xfId="1530"/>
    <cellStyle name="40% - 强调文字颜色 6 2 2 3" xfId="1531"/>
    <cellStyle name="20% - 强调文字颜色 1 2 2 2 4 2 2 2" xfId="1532"/>
    <cellStyle name="20% - 强调文字颜色 4 2 2 2 3 2 2 3 5" xfId="1533"/>
    <cellStyle name="20% - 强调文字颜色 5 2 2 3 5 8" xfId="1534"/>
    <cellStyle name="40% - 强调文字颜色 5 2 11 2" xfId="1535"/>
    <cellStyle name="40% - 强调文字颜色 4 4 2 5" xfId="1536"/>
    <cellStyle name="20% - 强调文字颜色 2 2 10 4" xfId="1537"/>
    <cellStyle name="40% - 强调文字颜色 3 2 2 7 2 3 6" xfId="1538"/>
    <cellStyle name="20% - 强调文字颜色 1 2 2 2 4 2 2 2 2" xfId="1539"/>
    <cellStyle name="40% - 强调文字颜色 4 4 2 5 2" xfId="1540"/>
    <cellStyle name="注释 2 3 2 2 2 7" xfId="1541"/>
    <cellStyle name="20% - 强调文字颜色 2 2 10 4 2" xfId="1542"/>
    <cellStyle name="20% - 强调文字颜色 5 2 6 3 2 6 3" xfId="1543"/>
    <cellStyle name="20% - 强调文字颜色 1 2 2 2 4 2 2 3" xfId="1544"/>
    <cellStyle name="20% - 强调文字颜色 4 2 2 2 3 2 2 3 6" xfId="1545"/>
    <cellStyle name="20% - 强调文字颜色 5 2 2 3 5 9" xfId="1546"/>
    <cellStyle name="40% - 强调文字颜色 5 2 2 3 3 2 5 2" xfId="1547"/>
    <cellStyle name="20% - 强调文字颜色 2 2 10 5" xfId="1548"/>
    <cellStyle name="40% - 强调文字颜色 4 4 2 6" xfId="1549"/>
    <cellStyle name="20% - 强调文字颜色 1 2 2 3 2 2 4 2" xfId="1550"/>
    <cellStyle name="20% - 强调文字颜色 4 2 2 3 4 2 6 3" xfId="1551"/>
    <cellStyle name="20% - 强调文字颜色 3 2 10 5 3" xfId="1552"/>
    <cellStyle name="20% - 强调文字颜色 5 2 2 2 3 2 2" xfId="1553"/>
    <cellStyle name="20% - 强调文字颜色 1 2 5 4 2 2 2" xfId="1554"/>
    <cellStyle name="20% - 强调文字颜色 1 2 3" xfId="1555"/>
    <cellStyle name="20% - 强调文字颜色 1 2 2 2 4 2 2 3 2 2" xfId="1556"/>
    <cellStyle name="20% - 强调文字颜色 5 2 2 3 3 2 10" xfId="1557"/>
    <cellStyle name="注释 2 2 3 2 2 2 8" xfId="1558"/>
    <cellStyle name="40% - 强调文字颜色 2 2 6 5 2 3" xfId="1559"/>
    <cellStyle name="20% - 强调文字颜色 5 2 2 4 2 2 5" xfId="1560"/>
    <cellStyle name="注释 2 5 6" xfId="1561"/>
    <cellStyle name="40% - 强调文字颜色 1 2 5 5 2 5" xfId="1562"/>
    <cellStyle name="20% - 强调文字颜色 2 2 10 5 2 2" xfId="1563"/>
    <cellStyle name="40% - 强调文字颜色 1 2 2 3 2 2" xfId="1564"/>
    <cellStyle name="20% - 强调文字颜色 3 2 2 3 2 2 2 6" xfId="1565"/>
    <cellStyle name="20% - 强调文字颜色 1 2 2 2 5 2 8" xfId="1566"/>
    <cellStyle name="20% - 强调文字颜色 3 2 6 2 2 12" xfId="1567"/>
    <cellStyle name="40% - 强调文字颜色 1 2 2 3 2 2 8" xfId="1568"/>
    <cellStyle name="20% - 强调文字颜色 1 2 2 6 2 2 4 3" xfId="1569"/>
    <cellStyle name="20% - 强调文字颜色 1 2 2 2 5 2" xfId="1570"/>
    <cellStyle name="20% - 强调文字颜色 1 2 9 2 2 4 2" xfId="1571"/>
    <cellStyle name="40% - 强调文字颜色 6 2 2 3 3 2 2 8" xfId="1572"/>
    <cellStyle name="20% - 强调文字颜色 2 2 4 4 2 2 3 3" xfId="1573"/>
    <cellStyle name="20% - 强调文字颜色 1 3 2 2 6" xfId="1574"/>
    <cellStyle name="40% - 强调文字颜色 5 2 5 5 3" xfId="1575"/>
    <cellStyle name="20% - 强调文字颜色 1 2 2 2 5 3" xfId="1576"/>
    <cellStyle name="20% - 强调文字颜色 1 2 9 2 2 4 3" xfId="1577"/>
    <cellStyle name="20% - 强调文字颜色 2 2 4 4 2 2 3 4" xfId="1578"/>
    <cellStyle name="20% - 强调文字颜色 1 3 2 2 7" xfId="1579"/>
    <cellStyle name="40% - 强调文字颜色 5 2 5 5 4" xfId="1580"/>
    <cellStyle name="20% - 强调文字颜色 1 2 4" xfId="1581"/>
    <cellStyle name="20% - 强调文字颜色 2 2 2 5 2 2" xfId="1582"/>
    <cellStyle name="常规 2 2 2 2 2 5 5" xfId="1583"/>
    <cellStyle name="40% - 强调文字颜色 2 2 6 5 2 4" xfId="1584"/>
    <cellStyle name="20% - 强调文字颜色 3 2 4 4 2 2 4 2" xfId="1585"/>
    <cellStyle name="20% - 强调文字颜色 3 2 6 5 2 3 2" xfId="1586"/>
    <cellStyle name="20% - 强调文字颜色 4 9 2" xfId="1587"/>
    <cellStyle name="20% - 强调文字颜色 5 2 2 4 2 2 6" xfId="1588"/>
    <cellStyle name="注释 2 5 7" xfId="1589"/>
    <cellStyle name="40% - 强调文字颜色 1 2 5 5 2 6" xfId="1590"/>
    <cellStyle name="20% - 强调文字颜色 3 2 5 2 2 2 3 2 2" xfId="1591"/>
    <cellStyle name="20% - 强调文字颜色 2 2 10 5 2 3" xfId="1592"/>
    <cellStyle name="20% - 强调文字颜色 1 2 2 2 4 2 2 3 2 3" xfId="1593"/>
    <cellStyle name="20% - 强调文字颜色 5 2 2 3 3 2 11" xfId="1594"/>
    <cellStyle name="20% - 强调文字颜色 5 2 8 2 4 2" xfId="1595"/>
    <cellStyle name="20% - 强调文字颜色 2 2 7 2 2 2 2" xfId="1596"/>
    <cellStyle name="注释 2 2 2 4 2 4 2" xfId="1597"/>
    <cellStyle name="20% - 强调文字颜色 1 2 6 2 2 4 2" xfId="1598"/>
    <cellStyle name="40% - 强调文字颜色 5 2 2 3 3 2 5 3" xfId="1599"/>
    <cellStyle name="20% - 强调文字颜色 2 2 10 6" xfId="1600"/>
    <cellStyle name="40% - 强调文字颜色 4 4 2 7" xfId="1601"/>
    <cellStyle name="20% - 强调文字颜色 1 2 2 2 4 2 2 4" xfId="1602"/>
    <cellStyle name="常规 2 5 2 2 3 2" xfId="1603"/>
    <cellStyle name="40% - 强调文字颜色 4 4 3" xfId="1604"/>
    <cellStyle name="20% - 强调文字颜色 3 2 4 5 2 5" xfId="1605"/>
    <cellStyle name="20% - 强调文字颜色 3 2 4 2 2 2 6" xfId="1606"/>
    <cellStyle name="20% - 强调文字颜色 1 2 2 5 2 9" xfId="1607"/>
    <cellStyle name="20% - 强调文字颜色 2 2 3 5 2 7" xfId="1608"/>
    <cellStyle name="20% - 强调文字颜色 4 2 5 5 2 3" xfId="1609"/>
    <cellStyle name="40% - 强调文字颜色 4 2 6 3 2 2" xfId="1610"/>
    <cellStyle name="40% - 强调文字颜色 2 2 4 3 2 6" xfId="1611"/>
    <cellStyle name="40% - 强调文字颜色 3 2 5 3 2 4" xfId="1612"/>
    <cellStyle name="40% - 强调文字颜色 1 2 3 3 2 8" xfId="1613"/>
    <cellStyle name="20% - 强调文字颜色 1 2 2 3 5" xfId="1614"/>
    <cellStyle name="20% - 强调文字颜色 2 2 2 4 2 2 7" xfId="1615"/>
    <cellStyle name="20% - 强调文字颜色 1 2 2 2 4 2 2 4 2" xfId="1616"/>
    <cellStyle name="20% - 强调文字颜色 2 2 10 6 2" xfId="1617"/>
    <cellStyle name="40% - 强调文字颜色 4 2 6 3 2 3" xfId="1618"/>
    <cellStyle name="40% - 强调文字颜色 2 2 4 3 2 7" xfId="1619"/>
    <cellStyle name="40% - 强调文字颜色 3 2 5 3 2 5" xfId="1620"/>
    <cellStyle name="40% - 强调文字颜色 1 2 3 3 2 9" xfId="1621"/>
    <cellStyle name="20% - 强调文字颜色 1 2 2 3 6" xfId="1622"/>
    <cellStyle name="20% - 强调文字颜色 2 2 2 4 2 2 8" xfId="1623"/>
    <cellStyle name="20% - 强调文字颜色 1 2 2 2 4 2 2 4 3" xfId="1624"/>
    <cellStyle name="20% - 强调文字颜色 2 2 10 6 3" xfId="1625"/>
    <cellStyle name="40% - 强调文字颜色 4 2 9 2 5 2 2" xfId="1626"/>
    <cellStyle name="20% - 强调文字颜色 1 2 2 2 4 2 2 5" xfId="1627"/>
    <cellStyle name="20% - 强调文字颜色 1 2 2 2 5 6 2" xfId="1628"/>
    <cellStyle name="40% - 强调文字颜色 5 2 2 3 3 2 5 4" xfId="1629"/>
    <cellStyle name="20% - 强调文字颜色 2 2 10 7" xfId="1630"/>
    <cellStyle name="40% - 强调文字颜色 4 4 2 8" xfId="1631"/>
    <cellStyle name="40% - 强调文字颜色 4 2 9 2 5 2 3" xfId="1632"/>
    <cellStyle name="20% - 强调文字颜色 1 2 2 2 4 2 2 6" xfId="1633"/>
    <cellStyle name="20% - 强调文字颜色 1 2 2 2 5 6 3" xfId="1634"/>
    <cellStyle name="20% - 强调文字颜色 1 2 2 3 2 2 2 3 2 2" xfId="1635"/>
    <cellStyle name="40% - 强调文字颜色 5 2 6 2 2 5 2 3" xfId="1636"/>
    <cellStyle name="40% - 强调文字颜色 5 2 2 3 3 2 5 5" xfId="1637"/>
    <cellStyle name="40% - 强调文字颜色 2 2 3 3 2 2 3 2" xfId="1638"/>
    <cellStyle name="20% - 强调文字颜色 2 2 10 8" xfId="1639"/>
    <cellStyle name="40% - 强调文字颜色 4 4 2 9" xfId="1640"/>
    <cellStyle name="20% - 强调文字颜色 6 2 2 6 2 2 2" xfId="1641"/>
    <cellStyle name="20% - 强调文字颜色 3 2 2 3 2 2 6 2" xfId="1642"/>
    <cellStyle name="20% - 强调文字颜色 1 2 2 2 4 2 2 7" xfId="1643"/>
    <cellStyle name="20% - 强调文字颜色 1 2 2 3 2 2 2 3 2 3" xfId="1644"/>
    <cellStyle name="40% - 强调文字颜色 5 2 2 3 3 2 5 6" xfId="1645"/>
    <cellStyle name="40% - 强调文字颜色 2 2 3 3 2 2 3 3" xfId="1646"/>
    <cellStyle name="20% - 强调文字颜色 2 2 10 9" xfId="1647"/>
    <cellStyle name="常规 2 5 4 2 2 2 2" xfId="1648"/>
    <cellStyle name="40% - 强调文字颜色 5 2 3 2 2 5 2" xfId="1649"/>
    <cellStyle name="20% - 强调文字颜色 6 2 2 6 2 2 3" xfId="1650"/>
    <cellStyle name="20% - 强调文字颜色 3 2 2 3 2 2 6 3" xfId="1651"/>
    <cellStyle name="20% - 强调文字颜色 1 2 2 2 4 2 2 8" xfId="1652"/>
    <cellStyle name="40% - 强调文字颜色 6 2 4 2 2 3 2" xfId="1653"/>
    <cellStyle name="20% - 强调文字颜色 3 2 3 4 2 5 5" xfId="1654"/>
    <cellStyle name="20% - 强调文字颜色 1 2 2 2 4 2 3" xfId="1655"/>
    <cellStyle name="20% - 强调文字颜色 1 2 9 2 2 3 2 3" xfId="1656"/>
    <cellStyle name="20% - 强调文字颜色 2 2 2 2 3 2 5 6" xfId="1657"/>
    <cellStyle name="40% - 强调文字颜色 6 2 2 4" xfId="1658"/>
    <cellStyle name="40% - 强调文字颜色 4 2 3 2 2 5 2 2" xfId="1659"/>
    <cellStyle name="20% - 强调文字颜色 5 2 2 6 2 2 3 2" xfId="1660"/>
    <cellStyle name="40% - 强调文字颜色 3 2 3 4 2 2 6" xfId="1661"/>
    <cellStyle name="40% - 强调文字颜色 2 2 4 4 2 5 2 3" xfId="1662"/>
    <cellStyle name="20% - 强调文字颜色 2 2 6 5 5 6" xfId="1663"/>
    <cellStyle name="20% - 强调文字颜色 4 2 5 5 2 3 5" xfId="1664"/>
    <cellStyle name="20% - 强调文字颜色 5 5 4 2 2" xfId="1665"/>
    <cellStyle name="20% - 强调文字颜色 1 2 2 2 4 2 3 2" xfId="1666"/>
    <cellStyle name="20% - 强调文字颜色 2 2 2 3 4 2 5 6" xfId="1667"/>
    <cellStyle name="20% - 强调文字颜色 3 2 10 6 2" xfId="1668"/>
    <cellStyle name="40% - 强调文字颜色 5 2 2 2 5 2 4 2" xfId="1669"/>
    <cellStyle name="40% - 强调文字颜色 1 2 3 2" xfId="1670"/>
    <cellStyle name="20% - 强调文字颜色 1 2 2 3 5 5" xfId="1671"/>
    <cellStyle name="40% - 强调文字颜色 4 2 6 3 2 2 5" xfId="1672"/>
    <cellStyle name="20% - 强调文字颜色 3 2 10 7" xfId="1673"/>
    <cellStyle name="20% - 强调文字颜色 1 2 4 3 2 3 2" xfId="1674"/>
    <cellStyle name="40% - 强调文字颜色 5 2 2 2 2 2 6 2" xfId="1675"/>
    <cellStyle name="40% - 强调文字颜色 2 2 5 3 2 5 2 2" xfId="1676"/>
    <cellStyle name="20% - 强调文字颜色 3 2 3 4 2 5 6" xfId="1677"/>
    <cellStyle name="20% - 强调文字颜色 1 2 2 2 4 2 4" xfId="1678"/>
    <cellStyle name="40% - 强调文字颜色 5 2 2 2 2 2 6 3" xfId="1679"/>
    <cellStyle name="40% - 强调文字颜色 2 2 5 3 2 5 2 3" xfId="1680"/>
    <cellStyle name="20% - 强调文字颜色 1 2 2 2 4 2 5" xfId="1681"/>
    <cellStyle name="20% - 强调文字颜色 1 2 2 2 4 2 5 2" xfId="1682"/>
    <cellStyle name="常规 2 3 4" xfId="1683"/>
    <cellStyle name="20% - 强调文字颜色 1 2 2 2 4 2 5 2 2" xfId="1684"/>
    <cellStyle name="常规 2 3 4 2" xfId="1685"/>
    <cellStyle name="20% - 强调文字颜色 1 2 2 3 2 2 2 3 5" xfId="1686"/>
    <cellStyle name="20% - 强调文字颜色 3 2 2 2 4 2 7" xfId="1687"/>
    <cellStyle name="20% - 强调文字颜色 2 2 2 2 2 2 5 2 3" xfId="1688"/>
    <cellStyle name="20% - 强调文字颜色 1 2 5 6" xfId="1689"/>
    <cellStyle name="40% - 强调文字颜色 1 2 5 2 2" xfId="1690"/>
    <cellStyle name="常规 2 3 3 2 2 3 2 2" xfId="1691"/>
    <cellStyle name="20% - 强调文字颜色 1 2 2 5 2 11" xfId="1692"/>
    <cellStyle name="20% - 强调文字颜色 4 2 2 3 2 2 5 2" xfId="1693"/>
    <cellStyle name="20% - 强调文字颜色 6 2 4 2 2 4 2" xfId="1694"/>
    <cellStyle name="20% - 强调文字颜色 1 2 4 4 2 2 4 3" xfId="1695"/>
    <cellStyle name="20% - 强调文字颜色 5 2 3 2 2 6 2" xfId="1696"/>
    <cellStyle name="20% - 强调文字颜色 1 2 6 2 2 2 7" xfId="1697"/>
    <cellStyle name="20% - 强调文字颜色 6 2 3 4 2 2 3" xfId="1698"/>
    <cellStyle name="20% - 强调文字颜色 1 2 2 3 2 2 2 8" xfId="1699"/>
    <cellStyle name="注释 2 7 4" xfId="1700"/>
    <cellStyle name="20% - 强调文字颜色 1 2 2 2 4 2 5 2 3" xfId="1701"/>
    <cellStyle name="常规 2 3 4 3" xfId="1702"/>
    <cellStyle name="20% - 强调文字颜色 1 2 2 3 2 2 2 3 6" xfId="1703"/>
    <cellStyle name="20% - 强调文字颜色 3 2 2 2 4 2 8" xfId="1704"/>
    <cellStyle name="20% - 强调文字颜色 1 2 5 7" xfId="1705"/>
    <cellStyle name="40% - 强调文字颜色 1 2 5 2 3" xfId="1706"/>
    <cellStyle name="常规 2 3 3 2 2 3 2 3" xfId="1707"/>
    <cellStyle name="20% - 强调文字颜色 1 2 2 5 2 12" xfId="1708"/>
    <cellStyle name="20% - 强调文字颜色 4 2 2 3 2 2 5 3" xfId="1709"/>
    <cellStyle name="20% - 强调文字颜色 1 2 2 2 4 2 6" xfId="1710"/>
    <cellStyle name="20% - 强调文字颜色 6 2 5 3 2 2 3 6" xfId="1711"/>
    <cellStyle name="20% - 强调文字颜色 2 2 4 2 2 2 7" xfId="1712"/>
    <cellStyle name="20% - 强调文字颜色 1 2 3 2 2 3" xfId="1713"/>
    <cellStyle name="40% - 强调文字颜色 2 2 8 2 2 3" xfId="1714"/>
    <cellStyle name="20% - 强调文字颜色 1 2 3 2 2 12" xfId="1715"/>
    <cellStyle name="40% - 强调文字颜色 1 2 7 2 2 5" xfId="1716"/>
    <cellStyle name="20% - 强调文字颜色 1 2 2 4 2 2 8" xfId="1717"/>
    <cellStyle name="注释 2 6 4 2 4 2" xfId="1718"/>
    <cellStyle name="20% - 强调文字颜色 1 2 6 4 2 6" xfId="1719"/>
    <cellStyle name="20% - 强调文字颜色 1 2 2 2 4 2 6 2" xfId="1720"/>
    <cellStyle name="常规 2 4 4" xfId="1721"/>
    <cellStyle name="20% - 强调文字颜色 1 2 2 2 4 2 7" xfId="1722"/>
    <cellStyle name="20% - 强调文字颜色 1 2 2 9" xfId="1723"/>
    <cellStyle name="20% - 强调文字颜色 1 2 2 2 4 3" xfId="1724"/>
    <cellStyle name="20% - 强调文字颜色 1 2 9 2 2 3 3" xfId="1725"/>
    <cellStyle name="40% - 强调文字颜色 3 2 10 2" xfId="1726"/>
    <cellStyle name="20% - 强调文字颜色 3 2 4 5 8" xfId="1727"/>
    <cellStyle name="20% - 强调文字颜色 1 2 2 6 2 2 3 4" xfId="1728"/>
    <cellStyle name="20% - 强调文字颜色 5 2 2 2 5 6" xfId="1729"/>
    <cellStyle name="40% - 强调文字颜色 6 2 4 4 2 11" xfId="1730"/>
    <cellStyle name="20% - 强调文字颜色 6 2 3 2 2 9" xfId="1731"/>
    <cellStyle name="20% - 强调文字颜色 1 2 2 2 4 3 2" xfId="1732"/>
    <cellStyle name="20% - 强调文字颜色 5 2 5 4 2 2 4" xfId="1733"/>
    <cellStyle name="20% - 强调文字颜色 1 2 3 2" xfId="1734"/>
    <cellStyle name="20% - 强调文字颜色 4 2 2 4 2 5 5" xfId="1735"/>
    <cellStyle name="20% - 强调文字颜色 3 2 2 5 2 2 3 2 3" xfId="1736"/>
    <cellStyle name="20% - 强调文字颜色 5 2 2 2 4 2 2 3 2" xfId="1737"/>
    <cellStyle name="常规 2 2 2 5 2 8" xfId="1738"/>
    <cellStyle name="40% - 强调文字颜色 5 2 4 2 2 2 5" xfId="1739"/>
    <cellStyle name="20% - 强调文字颜色 3 2 2 4 2 2 3 6" xfId="1740"/>
    <cellStyle name="40% - 强调文字颜色 4 2 2 7 12" xfId="1741"/>
    <cellStyle name="20% - 强调文字颜色 6 2 4 2 2 2 4 2" xfId="1742"/>
    <cellStyle name="20% - 强调文字颜色 1 2 2 4 2 10" xfId="1743"/>
    <cellStyle name="20% - 强调文字颜色 1 2 2 2 5 2 2" xfId="1744"/>
    <cellStyle name="20% - 强调文字颜色 1 2 2 2 5 2 2 2" xfId="1745"/>
    <cellStyle name="20% - 强调文字颜色 1 2 3 3" xfId="1746"/>
    <cellStyle name="20% - 强调文字颜色 4 2 2 4 2 5 6" xfId="1747"/>
    <cellStyle name="20% - 强调文字颜色 6 2 4 2 2 2 4 3" xfId="1748"/>
    <cellStyle name="20% - 强调文字颜色 2 2 3 3 2 3 2" xfId="1749"/>
    <cellStyle name="20% - 强调文字颜色 1 2 2 4 2 11" xfId="1750"/>
    <cellStyle name="20% - 强调文字颜色 1 2 2 2 5 2 3" xfId="1751"/>
    <cellStyle name="40% - 强调文字颜色 4 2 2 3 3 2 2 3 2" xfId="1752"/>
    <cellStyle name="40% - 强调文字颜色 2 2 7 2 5 2 3" xfId="1753"/>
    <cellStyle name="20% - 强调文字颜色 6 2 2 3 4 2 4 2" xfId="1754"/>
    <cellStyle name="20% - 强调文字颜色 1 2 2 2 5 2 3 2" xfId="1755"/>
    <cellStyle name="20% - 强调文字颜色 1 2 2 6 2 7" xfId="1756"/>
    <cellStyle name="40% - 强调文字颜色 2 2 3 5 6" xfId="1757"/>
    <cellStyle name="20% - 强调文字颜色 1 2 4 5 6 2" xfId="1758"/>
    <cellStyle name="20% - 强调文字颜色 1 2 2 4 2 2 3 2 2" xfId="1759"/>
    <cellStyle name="40% - 强调文字颜色 5 2 9 2 8" xfId="1760"/>
    <cellStyle name="40% - 强调文字颜色 3 2 5 4 2 2" xfId="1761"/>
    <cellStyle name="40% - 强调文字颜色 1 2 3 4 2 6" xfId="1762"/>
    <cellStyle name="20% - 强调文字颜色 1 2 3 3 3" xfId="1763"/>
    <cellStyle name="40% - 强调文字颜色 2 2 4 4 2 4" xfId="1764"/>
    <cellStyle name="20% - 强调文字颜色 1 2 2 2 5 2 3 3" xfId="1765"/>
    <cellStyle name="20% - 强调文字颜色 1 2 2 3 3 2 5 2" xfId="1766"/>
    <cellStyle name="20% - 强调文字颜色 2 2 8 2 6" xfId="1767"/>
    <cellStyle name="20% - 强调文字颜色 5 2 2 3 3 3 2" xfId="1768"/>
    <cellStyle name="常规 2 4 5 2 2 2" xfId="1769"/>
    <cellStyle name="20% - 强调文字颜色 1 2 5 5 2 3 2" xfId="1770"/>
    <cellStyle name="20% - 强调文字颜色 1 2 2 6 2 8" xfId="1771"/>
    <cellStyle name="40% - 强调文字颜色 5 4 2" xfId="1772"/>
    <cellStyle name="40% - 强调文字颜色 2 2 3 5 7" xfId="1773"/>
    <cellStyle name="20% - 强调文字颜色 1 2 4 5 6 3" xfId="1774"/>
    <cellStyle name="20% - 强调文字颜色 1 2 2 4 2 2 3 2 3" xfId="1775"/>
    <cellStyle name="40% - 强调文字颜色 5 2 9 2 9" xfId="1776"/>
    <cellStyle name="40% - 强调文字颜色 3 2 5 4 2 3" xfId="1777"/>
    <cellStyle name="40% - 强调文字颜色 1 2 3 4 2 7" xfId="1778"/>
    <cellStyle name="20% - 强调文字颜色 1 2 3 3 4" xfId="1779"/>
    <cellStyle name="40% - 强调文字颜色 2 2 4 4 2 5" xfId="1780"/>
    <cellStyle name="20% - 强调文字颜色 2 2 2 2 5 2 4 2" xfId="1781"/>
    <cellStyle name="20% - 强调文字颜色 1 2 2 2 5 2 3 4" xfId="1782"/>
    <cellStyle name="常规 2 5 3 2 4 2" xfId="1783"/>
    <cellStyle name="20% - 强调文字颜色 1 2 6 3 2 5 2" xfId="1784"/>
    <cellStyle name="20% - 强调文字颜色 4 2 3 2 2 2 6" xfId="1785"/>
    <cellStyle name="20% - 强调文字颜色 2 2 8 2 7" xfId="1786"/>
    <cellStyle name="20% - 强调文字颜色 1 2 5 5 2 3 3" xfId="1787"/>
    <cellStyle name="20% - 强调文字颜色 1 2 2 3 3 2 5 3" xfId="1788"/>
    <cellStyle name="20% - 强调文字颜色 1 5 5 2" xfId="1789"/>
    <cellStyle name="20% - 强调文字颜色 1 2 2 2 5 2 3 5" xfId="1790"/>
    <cellStyle name="20% - 强调文字颜色 1 2 6 3 2 5 3" xfId="1791"/>
    <cellStyle name="20% - 强调文字颜色 4 2 3 2 2 2 7" xfId="1792"/>
    <cellStyle name="20% - 强调文字颜色 2 2 8 2 8" xfId="1793"/>
    <cellStyle name="20% - 强调文字颜色 1 2 5 5 2 3 4" xfId="1794"/>
    <cellStyle name="40% - 强调文字颜色 4 2 6 4 2 2 8" xfId="1795"/>
    <cellStyle name="40% - 强调文字颜色 2 2 2 2 4 2 2 4" xfId="1796"/>
    <cellStyle name="20% - 强调文字颜色 5 3 2 2 2" xfId="1797"/>
    <cellStyle name="40% - 强调文字颜色 2 2 3 5" xfId="1798"/>
    <cellStyle name="20% - 强调文字颜色 2 2 7 2 2 3 2 2" xfId="1799"/>
    <cellStyle name="注释 2 2 2 4 2 5 2 2" xfId="1800"/>
    <cellStyle name="20% - 强调文字颜色 1 2 6 2 2 5 2 2" xfId="1801"/>
    <cellStyle name="20% - 强调文字颜色 1 2 2 3 3 2 5 4" xfId="1802"/>
    <cellStyle name="20% - 强调文字颜色 1 5 5 3" xfId="1803"/>
    <cellStyle name="20% - 强调文字颜色 1 2 2 2 5 2 3 6" xfId="1804"/>
    <cellStyle name="20% - 强调文字颜色 1 2 6 3 2 5 4" xfId="1805"/>
    <cellStyle name="20% - 强调文字颜色 4 2 3 2 2 2 8" xfId="1806"/>
    <cellStyle name="20% - 强调文字颜色 2 2 8 2 9" xfId="1807"/>
    <cellStyle name="20% - 强调文字颜色 1 2 5 5 2 3 5" xfId="1808"/>
    <cellStyle name="40% - 强调文字颜色 2 2 3 6" xfId="1809"/>
    <cellStyle name="40% - 强调文字颜色 2 2 2 2 4 2 2 5" xfId="1810"/>
    <cellStyle name="20% - 强调文字颜色 5 3 2 2 3" xfId="1811"/>
    <cellStyle name="20% - 强调文字颜色 1 2 2 3 3 2 5 5" xfId="1812"/>
    <cellStyle name="20% - 强调文字颜色 2 2 7 2 2 3 2 3" xfId="1813"/>
    <cellStyle name="注释 2 2 2 4 2 5 2 3" xfId="1814"/>
    <cellStyle name="20% - 强调文字颜色 1 2 6 2 2 5 2 3" xfId="1815"/>
    <cellStyle name="40% - 强调文字颜色 6 2 2 2 4 3 2" xfId="1816"/>
    <cellStyle name="20% - 强调文字颜色 1 2 5 4 2 10" xfId="1817"/>
    <cellStyle name="注释 2 2 3 2 2 2 3 6" xfId="1818"/>
    <cellStyle name="20% - 强调文字颜色 1 2 3 4" xfId="1819"/>
    <cellStyle name="40% - 强调文字颜色 4 2 2 4 2 2 8" xfId="1820"/>
    <cellStyle name="40% - 强调文字颜色 2 2 6 5 2 3 4" xfId="1821"/>
    <cellStyle name="20% - 强调文字颜色 1 3 2 2 2" xfId="1822"/>
    <cellStyle name="20% - 强调文字颜色 1 2 2 4 2 12" xfId="1823"/>
    <cellStyle name="40% - 强调文字颜色 4 2 2 3 3 2 2 3 3" xfId="1824"/>
    <cellStyle name="20% - 强调文字颜色 3 2 2 3 2 2 2 2" xfId="1825"/>
    <cellStyle name="20% - 强调文字颜色 1 2 2 2 5 2 4" xfId="1826"/>
    <cellStyle name="20% - 强调文字颜色 3 2 2 3 2 2 2 2 2" xfId="1827"/>
    <cellStyle name="40% - 强调文字颜色 4 2 5 2 2 3" xfId="1828"/>
    <cellStyle name="40% - 强调文字颜色 2 2 3 2 2 7" xfId="1829"/>
    <cellStyle name="20% - 强调文字颜色 1 2 2 2 5 2 4 2" xfId="1830"/>
    <cellStyle name="40% - 强调文字颜色 3 2 4 2 2 5" xfId="1831"/>
    <cellStyle name="20% - 强调文字颜色 3 2 4 2 2" xfId="1832"/>
    <cellStyle name="40% - 强调文字颜色 4 2 5 2 2 4" xfId="1833"/>
    <cellStyle name="40% - 强调文字颜色 2 2 3 2 2 8" xfId="1834"/>
    <cellStyle name="20% - 强调文字颜色 1 2 2 2 5 2 4 3" xfId="1835"/>
    <cellStyle name="40% - 强调文字颜色 3 2 4 2 2 6" xfId="1836"/>
    <cellStyle name="40% - 强调文字颜色 5 2 6 2 2 2" xfId="1837"/>
    <cellStyle name="20% - 强调文字颜色 2 2 6 5 2 2 2" xfId="1838"/>
    <cellStyle name="20% - 强调文字颜色 1 2 5 5 2 4 2" xfId="1839"/>
    <cellStyle name="40% - 强调文字颜色 3 3 2 2 4 5" xfId="1840"/>
    <cellStyle name="注释 2 5 2 3" xfId="1841"/>
    <cellStyle name="20% - 强调文字颜色 1 2 2 3 3 2 6 2" xfId="1842"/>
    <cellStyle name="20% - 强调文字颜色 3 2 3 4 2 7" xfId="1843"/>
    <cellStyle name="20% - 强调文字颜色 5 2 5 4 2 3" xfId="1844"/>
    <cellStyle name="20% - 强调文字颜色 2 2 2 3 4 2 2 2 2" xfId="1845"/>
    <cellStyle name="20% - 强调文字颜色 2 2 2 4 2 9" xfId="1846"/>
    <cellStyle name="20% - 强调文字颜色 4 2 4 4 2 5" xfId="1847"/>
    <cellStyle name="40% - 强调文字颜色 5 9 2 3" xfId="1848"/>
    <cellStyle name="20% - 强调文字颜色 1 2 4 4 2 2 2 2" xfId="1849"/>
    <cellStyle name="20% - 强调文字颜色 1 2 2 2 5 2 5" xfId="1850"/>
    <cellStyle name="常规 11 2" xfId="1851"/>
    <cellStyle name="40% - 强调文字颜色 4 2 2 3 3 2 2 3 4" xfId="1852"/>
    <cellStyle name="20% - 强调文字颜色 4 4 2 2 3 2 2" xfId="1853"/>
    <cellStyle name="40% - 强调文字颜色 4 2 2 2 2 3 2" xfId="1854"/>
    <cellStyle name="20% - 强调文字颜色 3 2 2 3 2 2 2 3" xfId="1855"/>
    <cellStyle name="20% - 强调文字颜色 1 2 2 2 5 2 6" xfId="1856"/>
    <cellStyle name="20% - 强调文字颜色 3 2 6 2 2 10" xfId="1857"/>
    <cellStyle name="40% - 强调文字颜色 5 2 2 2 4 2 2 3 2 2" xfId="1858"/>
    <cellStyle name="40% - 强调文字颜色 4 2 2 3 3 2 2 3 5" xfId="1859"/>
    <cellStyle name="20% - 强调文字颜色 4 4 2 2 3 2 3" xfId="1860"/>
    <cellStyle name="20% - 强调文字颜色 3 2 2 3 2 2 2 4" xfId="1861"/>
    <cellStyle name="20% - 强调文字颜色 6 2 3 3 2 9" xfId="1862"/>
    <cellStyle name="20% - 强调文字颜色 1 2 2 2 5 3 2" xfId="1863"/>
    <cellStyle name="20% - 强调文字颜色 1 2 6 5 12" xfId="1864"/>
    <cellStyle name="20% - 强调文字颜色 2 3 2 5 6" xfId="1865"/>
    <cellStyle name="注释 2 2 2 4 2 2 3" xfId="1866"/>
    <cellStyle name="20% - 强调文字颜色 1 2 6 2 2 2 3" xfId="1867"/>
    <cellStyle name="20% - 强调文字颜色 1 2 2 2 5 4 2" xfId="1868"/>
    <cellStyle name="20% - 强调文字颜色 1 2 2 3 2 2 2 4" xfId="1869"/>
    <cellStyle name="20% - 强调文字颜色 1 2 2 2 5 5 2" xfId="1870"/>
    <cellStyle name="20% - 强调文字颜色 6 4 2 5 5" xfId="1871"/>
    <cellStyle name="20% - 强调文字颜色 1 2 4 2 2 5 6" xfId="1872"/>
    <cellStyle name="20% - 强调文字颜色 1 2 2 2 5 5 2 3" xfId="1873"/>
    <cellStyle name="20% - 强调文字颜色 1 2 2 3 2 2 2 4 3" xfId="1874"/>
    <cellStyle name="40% - 强调文字颜色 5 2 2 4 2 2 2" xfId="1875"/>
    <cellStyle name="20% - 强调文字颜色 1 2 5 2 3" xfId="1876"/>
    <cellStyle name="20% - 强调文字颜色 3 2 2 3 2 2 5 2" xfId="1877"/>
    <cellStyle name="常规 2 5 2 2 2 5" xfId="1878"/>
    <cellStyle name="20% - 强调文字颜色 1 2 2 2 5 5 4" xfId="1879"/>
    <cellStyle name="40% - 强调文字颜色 5 2 3 2 2 4 2" xfId="1880"/>
    <cellStyle name="20% - 强调文字颜色 3 2 2 3 2 2 5 3" xfId="1881"/>
    <cellStyle name="40% - 强调文字颜色 6 2 4 2 2 2 2" xfId="1882"/>
    <cellStyle name="常规 2 5 2 2 2 6" xfId="1883"/>
    <cellStyle name="20% - 强调文字颜色 1 2 2 2 5 5 5" xfId="1884"/>
    <cellStyle name="20% - 强调文字颜色 1 2 2 2 5 6" xfId="1885"/>
    <cellStyle name="20% - 强调文字颜色 2 4 2 12" xfId="1886"/>
    <cellStyle name="20% - 强调文字颜色 1 2 2 5 2 2 3 2" xfId="1887"/>
    <cellStyle name="20% - 强调文字颜色 4 2 5 4 2 5 2 3" xfId="1888"/>
    <cellStyle name="20% - 强调文字颜色 5 2 2 2 4 2 2 8" xfId="1889"/>
    <cellStyle name="40% - 强调文字颜色 3 2 2 2 5 12" xfId="1890"/>
    <cellStyle name="40% - 强调文字颜色 3 2 2 2 3 2 3" xfId="1891"/>
    <cellStyle name="20% - 强调文字颜色 2 2 4 5 6" xfId="1892"/>
    <cellStyle name="20% - 强调文字颜色 4 2 6 2 2 2 3 6" xfId="1893"/>
    <cellStyle name="40% - 强调文字颜色 6 2 3 3 2 2 3 4" xfId="1894"/>
    <cellStyle name="40% - 强调文字颜色 3 2 4 5 12" xfId="1895"/>
    <cellStyle name="20% - 强调文字颜色 2 2 2 3 2 2 6" xfId="1896"/>
    <cellStyle name="20% - 强调文字颜色 1 2 2 2 5 7" xfId="1897"/>
    <cellStyle name="40% - 强调文字颜色 3 2 2 2 3 2 4" xfId="1898"/>
    <cellStyle name="20% - 强调文字颜色 2 2 4 5 7" xfId="1899"/>
    <cellStyle name="20% - 强调文字颜色 1 2 2 5 2 2 3 3" xfId="1900"/>
    <cellStyle name="40% - 强调文字颜色 4 2 5 3 2 2" xfId="1901"/>
    <cellStyle name="40% - 强调文字颜色 2 2 3 3 2 6" xfId="1902"/>
    <cellStyle name="40% - 强调文字颜色 3 2 4 3 2 4" xfId="1903"/>
    <cellStyle name="20% - 强调文字颜色 2 2 9 2 3 2" xfId="1904"/>
    <cellStyle name="20% - 强调文字颜色 2 2 2 3 2 2 7" xfId="1905"/>
    <cellStyle name="20% - 强调文字颜色 1 2 2 7 2 4 2" xfId="1906"/>
    <cellStyle name="40% - 强调文字颜色 1 7 2" xfId="1907"/>
    <cellStyle name="20% - 强调文字颜色 1 2 2 2 5 8" xfId="1908"/>
    <cellStyle name="40% - 强调文字颜色 3 2 2 2 3 2 5" xfId="1909"/>
    <cellStyle name="20% - 强调文字颜色 2 2 4 5 8" xfId="1910"/>
    <cellStyle name="20% - 强调文字颜色 1 2 2 5 2 2 3 4" xfId="1911"/>
    <cellStyle name="20% - 强调文字颜色 2 2 2 3 2 2 8" xfId="1912"/>
    <cellStyle name="20% - 强调文字颜色 2 2 2 5 2 2 4 2" xfId="1913"/>
    <cellStyle name="40% - 强调文字颜色 2 2 5 3 2 3 2" xfId="1914"/>
    <cellStyle name="20% - 强调文字颜色 1 2 2 7 2 4 3" xfId="1915"/>
    <cellStyle name="40% - 强调文字颜色 1 2 4 3 2 5 2" xfId="1916"/>
    <cellStyle name="20% - 强调文字颜色 1 2 4 4 2" xfId="1917"/>
    <cellStyle name="20% - 强调文字颜色 1 2 2 2 5 9" xfId="1918"/>
    <cellStyle name="20% - 强调文字颜色 1 2 2 2 6 2" xfId="1919"/>
    <cellStyle name="40% - 强调文字颜色 3 2 6 3 2 5" xfId="1920"/>
    <cellStyle name="40% - 强调文字颜色 1 2 4 3 2 9" xfId="1921"/>
    <cellStyle name="40% - 强调文字颜色 2 2 5 3 2 7" xfId="1922"/>
    <cellStyle name="20% - 强调文字颜色 2 2 4 4 2 2 4 3" xfId="1923"/>
    <cellStyle name="20% - 强调文字颜色 3 2 2 3 2 3" xfId="1924"/>
    <cellStyle name="20% - 强调文字颜色 2 2 2 5 2 2 8" xfId="1925"/>
    <cellStyle name="20% - 强调文字颜色 2 2 2 3 5 10" xfId="1926"/>
    <cellStyle name="20% - 强调文字颜色 4 2 3 3 2 2 3 2 2" xfId="1927"/>
    <cellStyle name="40% - 强调文字颜色 2 2 7 3" xfId="1928"/>
    <cellStyle name="40% - 强调文字颜色 2 2 2 2 4 2 6 2" xfId="1929"/>
    <cellStyle name="20% - 强调文字颜色 2 3 2 5 2 2" xfId="1930"/>
    <cellStyle name="常规 2 2 3 2 2 5 5" xfId="1931"/>
    <cellStyle name="20% - 强调文字颜色 1 2 2 3" xfId="1932"/>
    <cellStyle name="20% - 强调文字颜色 5 2 3 4 2 2 6" xfId="1933"/>
    <cellStyle name="40% - 强调文字颜色 3 2 3 5 5 2 2" xfId="1934"/>
    <cellStyle name="20% - 强调文字颜色 1 2 2 3 4 2 11" xfId="1935"/>
    <cellStyle name="40% - 强调文字颜色 5 2 2 5 2 2 3 2 3" xfId="1936"/>
    <cellStyle name="20% - 强调文字颜色 1 2 4 5 8" xfId="1937"/>
    <cellStyle name="20% - 强调文字颜色 1 2 2 4 2 2 3 4" xfId="1938"/>
    <cellStyle name="20% - 强调文字颜色 3 2 4 5 2 2 2" xfId="1939"/>
    <cellStyle name="20% - 强调文字颜色 3 2 4 2 2 2 3 2" xfId="1940"/>
    <cellStyle name="20% - 强调文字颜色 1 2 2 5 2 6 2" xfId="1941"/>
    <cellStyle name="20% - 强调文字颜色 1 2 5 5 2 5" xfId="1942"/>
    <cellStyle name="20% - 强调文字颜色 2 2 6 5 2 3" xfId="1943"/>
    <cellStyle name="20% - 强调文字颜色 2 2 3 5 2 4 2" xfId="1944"/>
    <cellStyle name="20% - 强调文字颜色 1 2 2 3 3 2 7" xfId="1945"/>
    <cellStyle name="20% - 强调文字颜色 2 2 2 3 4 2 2 3" xfId="1946"/>
    <cellStyle name="40% - 强调文字颜色 2 2 4 3 2 3 2" xfId="1947"/>
    <cellStyle name="40% - 强调文字颜色 1 2 3 3 2 5 2" xfId="1948"/>
    <cellStyle name="20% - 强调文字颜色 1 2 2 3 2 2" xfId="1949"/>
    <cellStyle name="40% - 强调文字颜色 1 2 6 3 2 4" xfId="1950"/>
    <cellStyle name="20% - 强调文字颜色 6 9 2 3" xfId="1951"/>
    <cellStyle name="20% - 强调文字颜色 2 2 2 4 2 2 4 2" xfId="1952"/>
    <cellStyle name="20% - 强调文字颜色 6 2 6 7" xfId="1953"/>
    <cellStyle name="20% - 强调文字颜色 3 2 3 2 2 5 4" xfId="1954"/>
    <cellStyle name="20% - 强调文字颜色 3 2 2 3 3 2 2 2 2" xfId="1955"/>
    <cellStyle name="20% - 强调文字颜色 1 2 2 3 5 2 4 2" xfId="1956"/>
    <cellStyle name="40% - 强调文字颜色 1 2 2 4 2 2 4 2" xfId="1957"/>
    <cellStyle name="20% - 强调文字颜色 1 2 4 3 2 2 7" xfId="1958"/>
    <cellStyle name="20% - 强调文字颜色 5 2 10 2 4 3" xfId="1959"/>
    <cellStyle name="40% - 强调文字颜色 5 2 2 3 5 5 2 3" xfId="1960"/>
    <cellStyle name="20% - 强调文字颜色 4 2 10 2 4" xfId="1961"/>
    <cellStyle name="20% - 强调文字颜色 1 2 2 3 2 2 10" xfId="1962"/>
    <cellStyle name="20% - 强调文字颜色 1 2 2 7 9" xfId="1963"/>
    <cellStyle name="20% - 强调文字颜色 1 4 2 2 2 2" xfId="1964"/>
    <cellStyle name="40% - 强调文字颜色 2 2 4 2 2 2 3 2" xfId="1965"/>
    <cellStyle name="20% - 强调文字颜色 2 2 2 3 4 2 11" xfId="1966"/>
    <cellStyle name="20% - 强调文字颜色 1 2 6 5 5 2" xfId="1967"/>
    <cellStyle name="20% - 强调文字颜色 6 2 3 4 2 11" xfId="1968"/>
    <cellStyle name="20% - 强调文字颜色 4 2 10 2 6" xfId="1969"/>
    <cellStyle name="20% - 强调文字颜色 1 2 2 3 2 2 12" xfId="1970"/>
    <cellStyle name="40% - 强调文字颜色 1 2 3 3 2 5 2 2" xfId="1971"/>
    <cellStyle name="20% - 强调文字颜色 1 2 2 3 2 2 2" xfId="1972"/>
    <cellStyle name="40% - 强调文字颜色 1 2 8 2 6 3" xfId="1973"/>
    <cellStyle name="20% - 强调文字颜色 2 2 5 3 2 11" xfId="1974"/>
    <cellStyle name="20% - 强调文字颜色 3 2 4 7" xfId="1975"/>
    <cellStyle name="20% - 强调文字颜色 4 2 6 3 2 2 5" xfId="1976"/>
    <cellStyle name="20% - 强调文字颜色 1 2 2 3 2 2 2 2" xfId="1977"/>
    <cellStyle name="20% - 强调文字颜色 6 2 4 4 2 2 6" xfId="1978"/>
    <cellStyle name="20% - 强调文字颜色 1 2 4 3" xfId="1979"/>
    <cellStyle name="20% - 强调文字颜色 2 2 2 5 2 2 3" xfId="1980"/>
    <cellStyle name="40% - 强调文字颜色 2 2 6 5 2 4 3" xfId="1981"/>
    <cellStyle name="40% - 强调文字颜色 1 2 4 3 2 4" xfId="1982"/>
    <cellStyle name="20% - 强调文字颜色 3 2 2 3 4 2 2 8" xfId="1983"/>
    <cellStyle name="20% - 强调文字颜色 3 2 6 5 2 3 2 3" xfId="1984"/>
    <cellStyle name="20% - 强调文字颜色 4 9 2 3" xfId="1985"/>
    <cellStyle name="40% - 强调文字颜色 2 2 5 3 2 2" xfId="1986"/>
    <cellStyle name="40% - 强调文字颜色 4 2 3 4 2 2 3 4" xfId="1987"/>
    <cellStyle name="40% - 强调文字颜色 3 2 5 2 2 11" xfId="1988"/>
    <cellStyle name="20% - 强调文字颜色 2 2 6 3 2 2 3 6" xfId="1989"/>
    <cellStyle name="20% - 强调文字颜色 3 2 4 3 2 2 2" xfId="1990"/>
    <cellStyle name="20% - 强调文字颜色 1 2 3 5 2 5" xfId="1991"/>
    <cellStyle name="20% - 强调文字颜色 2 2 4 5 2 3" xfId="1992"/>
    <cellStyle name="20% - 强调文字颜色 2 2 3 3 2 4 2" xfId="1993"/>
    <cellStyle name="常规 2 2 2 4 2 5 6" xfId="1994"/>
    <cellStyle name="40% - 强调文字颜色 4 2 3 2 2 5 6" xfId="1995"/>
    <cellStyle name="20% - 强调文字颜色 4 2 6 2 2 2 3 2 3" xfId="1996"/>
    <cellStyle name="20% - 强调文字颜色 5 2 2 6 2 2 7" xfId="1997"/>
    <cellStyle name="20% - 强调文字颜色 1 2 2 3 2 2 2 2 2" xfId="1998"/>
    <cellStyle name="20% - 强调文字颜色 5 5 8" xfId="1999"/>
    <cellStyle name="20% - 强调文字颜色 2 2 2 3 2 2 2 3" xfId="2000"/>
    <cellStyle name="40% - 强调文字颜色 2 2 9 2 6 2" xfId="2001"/>
    <cellStyle name="20% - 强调文字颜色 2 2 5 3 2 12" xfId="2002"/>
    <cellStyle name="20% - 强调文字颜色 4 2 6 3 2 2 6" xfId="2003"/>
    <cellStyle name="20% - 强调文字颜色 1 2 2 3 2 2 2 3" xfId="2004"/>
    <cellStyle name="20% - 强调文字颜色 1 2 2 3 2 2 2 5" xfId="2005"/>
    <cellStyle name="20% - 强调文字颜色 1 2 2 3 2 2 2 3 2" xfId="2006"/>
    <cellStyle name="20% - 强调文字颜色 5 2 2 3 4 2 5 4" xfId="2007"/>
    <cellStyle name="差 2 4" xfId="2008"/>
    <cellStyle name="20% - 强调文字颜色 1 2 2 3 2 2 2 6" xfId="2009"/>
    <cellStyle name="注释 2 7 2" xfId="2010"/>
    <cellStyle name="20% - 强调文字颜色 5 2 5 6 2" xfId="2011"/>
    <cellStyle name="20% - 强调文字颜色 1 2 4 2 2 2 3 2 2" xfId="2012"/>
    <cellStyle name="20% - 强调文字颜色 3 2 2 2 4 2 5" xfId="2013"/>
    <cellStyle name="20% - 强调文字颜色 1 2 5 4" xfId="2014"/>
    <cellStyle name="40% - 强调文字颜色 5 2 3 4 2 2 8" xfId="2015"/>
    <cellStyle name="20% - 强调文字颜色 1 3 2 4 2" xfId="2016"/>
    <cellStyle name="20% - 强调文字颜色 1 2 2 3 2 2 2 3 3" xfId="2017"/>
    <cellStyle name="20% - 强调文字颜色 5 2 2 3 4 2 5 5" xfId="2018"/>
    <cellStyle name="40% - 强调文字颜色 3 2 3 3 2 2 2 2" xfId="2019"/>
    <cellStyle name="20% - 强调文字颜色 1 2 4 2 2 2 3 2 3" xfId="2020"/>
    <cellStyle name="20% - 强调文字颜色 3 2 2 2 4 2 6" xfId="2021"/>
    <cellStyle name="20% - 强调文字颜色 2 2 2 2 2 2 5 2 2" xfId="2022"/>
    <cellStyle name="20% - 强调文字颜色 1 2 5 5" xfId="2023"/>
    <cellStyle name="20% - 强调文字颜色 6 2 6 5 5 2 3" xfId="2024"/>
    <cellStyle name="20% - 强调文字颜色 1 2 2 5 2 10" xfId="2025"/>
    <cellStyle name="20% - 强调文字颜色 1 2 2 3 2 2 2 3 4" xfId="2026"/>
    <cellStyle name="20% - 强调文字颜色 5 2 2 3 4 2 5 6" xfId="2027"/>
    <cellStyle name="20% - 强调文字颜色 1 2 4 4 2 2 4 2" xfId="2028"/>
    <cellStyle name="20% - 强调文字颜色 1 2 6 2 2 2 6" xfId="2029"/>
    <cellStyle name="差 2 2 4" xfId="2030"/>
    <cellStyle name="40% - 强调文字颜色 1 2 5 5 4 2" xfId="2031"/>
    <cellStyle name="20% - 强调文字颜色 6 2 3 4 2 2 2" xfId="2032"/>
    <cellStyle name="20% - 强调文字颜色 1 2 2 3 2 2 2 7" xfId="2033"/>
    <cellStyle name="20% - 强调文字颜色 5 2 2 4 2 4 2" xfId="2034"/>
    <cellStyle name="注释 2 7 3" xfId="2035"/>
    <cellStyle name="40% - 强调文字颜色 1 2 3 3 2 5 2 3" xfId="2036"/>
    <cellStyle name="20% - 强调文字颜色 1 2 2 3 2 2 3" xfId="2037"/>
    <cellStyle name="20% - 强调文字颜色 1 2 2 3 2 2 3 2" xfId="2038"/>
    <cellStyle name="20% - 强调文字颜色 4 2 2 3 5 5 4" xfId="2039"/>
    <cellStyle name="20% - 强调文字颜色 4 2 2 3 4 2 5 3" xfId="2040"/>
    <cellStyle name="20% - 强调文字颜色 4 2 5 2 2 5 2 3" xfId="2041"/>
    <cellStyle name="20% - 强调文字颜色 5 2 2 2 3 2" xfId="2042"/>
    <cellStyle name="20% - 强调文字颜色 3 2 2 3 2 2 2 3 5" xfId="2043"/>
    <cellStyle name="40% - 强调文字颜色 1 2 3 6 2" xfId="2044"/>
    <cellStyle name="40% - 强调文字颜色 2 2 2 3 2 2 6 3" xfId="2045"/>
    <cellStyle name="20% - 强调文字颜色 3 2 2 2 4 2 5 2 2" xfId="2046"/>
    <cellStyle name="20% - 强调文字颜色 1 2 5 4 2 2" xfId="2047"/>
    <cellStyle name="20% - 强调文字颜色 3 2 4 3 4" xfId="2048"/>
    <cellStyle name="20% - 强调文字颜色 5 2 4 2 2 2 7" xfId="2049"/>
    <cellStyle name="20% - 强调文字颜色 1 2 2 3 2 2 4" xfId="2050"/>
    <cellStyle name="20% - 强调文字颜色 5 2 4 2 2 2 8" xfId="2051"/>
    <cellStyle name="40% - 强调文字颜色 2 2 2 2 3 2 2" xfId="2052"/>
    <cellStyle name="20% - 强调文字颜色 1 2 5 4 2 3" xfId="2053"/>
    <cellStyle name="20% - 强调文字颜色 3 2 2 2 4 2 5 2 3" xfId="2054"/>
    <cellStyle name="常规 2 4 4 2 2" xfId="2055"/>
    <cellStyle name="20% - 强调文字颜色 5 2 2 2 3 3" xfId="2056"/>
    <cellStyle name="20% - 强调文字颜色 3 2 2 3 2 2 2 3 6" xfId="2057"/>
    <cellStyle name="20% - 强调文字颜色 1 2 2 3 2 2 5" xfId="2058"/>
    <cellStyle name="20% - 强调文字颜色 1 2 5 4 2 3 2" xfId="2059"/>
    <cellStyle name="40% - 强调文字颜色 2 2 2 2 3 2 2 2" xfId="2060"/>
    <cellStyle name="40% - 强调文字颜色 4 2 6 3 2 2 6" xfId="2061"/>
    <cellStyle name="20% - 强调文字颜色 1 2 2 3 5 6" xfId="2062"/>
    <cellStyle name="40% - 强调文字颜色 1 2 3 3" xfId="2063"/>
    <cellStyle name="40% - 强调文字颜色 5 2 2 2 5 2 4 3" xfId="2064"/>
    <cellStyle name="常规 2 4 4 2 2 2" xfId="2065"/>
    <cellStyle name="20% - 强调文字颜色 5 2 2 2 3 3 2" xfId="2066"/>
    <cellStyle name="20% - 强调文字颜色 3 2 10 6 3" xfId="2067"/>
    <cellStyle name="40% - 强调文字颜色 5 2 6 5 7" xfId="2068"/>
    <cellStyle name="20% - 强调文字颜色 1 2 2 3 2 2 5 2" xfId="2069"/>
    <cellStyle name="20% - 强调文字颜色 1 2 2 3 5 6 2" xfId="2070"/>
    <cellStyle name="40% - 强调文字颜色 1 2 3 3 2" xfId="2071"/>
    <cellStyle name="40% - 强调文字颜色 2 2 2 2 3 2 2 2 2" xfId="2072"/>
    <cellStyle name="20% - 强调文字颜色 1 2 2 3 2 2 5 2 2" xfId="2073"/>
    <cellStyle name="20% - 强调文字颜色 1 2 2 3 5 6 3" xfId="2074"/>
    <cellStyle name="40% - 强调文字颜色 1 2 3 3 3" xfId="2075"/>
    <cellStyle name="20% - 强调文字颜色 1 2 2 3 2 2 5 2 3" xfId="2076"/>
    <cellStyle name="20% - 强调文字颜色 1 2 2 3 5 7" xfId="2077"/>
    <cellStyle name="40% - 强调文字颜色 1 2 3 4" xfId="2078"/>
    <cellStyle name="40% - 强调文字颜色 2 2 2 2 3 2 2 3" xfId="2079"/>
    <cellStyle name="40% - 强调文字颜色 4 2 6 3 2 2 7" xfId="2080"/>
    <cellStyle name="40% - 强调文字颜色 5 2 6 5 8" xfId="2081"/>
    <cellStyle name="20% - 强调文字颜色 1 2 2 3 2 2 5 3" xfId="2082"/>
    <cellStyle name="20% - 强调文字颜色 2 2 2 3 2 2 6 2" xfId="2083"/>
    <cellStyle name="40% - 强调文字颜色 2 2 3 3 2 5 2" xfId="2084"/>
    <cellStyle name="20% - 强调文字颜色 2 2 2 6 2 7" xfId="2085"/>
    <cellStyle name="40% - 强调文字颜色 3 2 4 3 2 3 2" xfId="2086"/>
    <cellStyle name="20% - 强调文字颜色 1 2 2 5 2 2 3 2 2" xfId="2087"/>
    <cellStyle name="20% - 强调文字颜色 1 2 3 3 2 5 2 3" xfId="2088"/>
    <cellStyle name="40% - 强调文字颜色 4 2 6 4 3" xfId="2089"/>
    <cellStyle name="40% - 强调文字颜色 6 2 2 3 4 2 8" xfId="2090"/>
    <cellStyle name="20% - 强调文字颜色 2 2 4 5 6 2" xfId="2091"/>
    <cellStyle name="40% - 强调文字颜色 3 2 2 2 3 2 3 2" xfId="2092"/>
    <cellStyle name="40% - 强调文字颜色 6 2 5 2 2 5 5" xfId="2093"/>
    <cellStyle name="20% - 强调文字颜色 2 2 9" xfId="2094"/>
    <cellStyle name="20% - 强调文字颜色 1 2 2 3 5 8" xfId="2095"/>
    <cellStyle name="40% - 强调文字颜色 1 2 3 5" xfId="2096"/>
    <cellStyle name="40% - 强调文字颜色 2 7 2" xfId="2097"/>
    <cellStyle name="20% - 强调文字颜色 5 2 2 2 2" xfId="2098"/>
    <cellStyle name="40% - 强调文字颜色 2 2 2 2 3 2 2 4" xfId="2099"/>
    <cellStyle name="40% - 强调文字颜色 4 2 6 3 2 2 8" xfId="2100"/>
    <cellStyle name="40% - 强调文字颜色 5 2 6 5 9" xfId="2101"/>
    <cellStyle name="20% - 强调文字颜色 1 2 2 3 2 2 5 4" xfId="2102"/>
    <cellStyle name="20% - 强调文字颜色 3 2 3 2 2 10" xfId="2103"/>
    <cellStyle name="20% - 强调文字颜色 2 2 2 3 2 2 6 3" xfId="2104"/>
    <cellStyle name="20% - 强调文字颜色 2 2 2 6 2 8" xfId="2105"/>
    <cellStyle name="40% - 强调文字颜色 2 2 3 3 2 5 3" xfId="2106"/>
    <cellStyle name="20% - 强调文字颜色 3 2 2 2 4 2 2 3 2" xfId="2107"/>
    <cellStyle name="20% - 强调文字颜色 1 2 2 5 2 2 3 2 3" xfId="2108"/>
    <cellStyle name="40% - 强调文字颜色 4 2 6 4 4" xfId="2109"/>
    <cellStyle name="40% - 强调文字颜色 6 2 2 3 4 2 9" xfId="2110"/>
    <cellStyle name="20% - 强调文字颜色 4 2 5 3 2 4 2" xfId="2111"/>
    <cellStyle name="20% - 强调文字颜色 2 2 4 5 6 3" xfId="2112"/>
    <cellStyle name="20% - 强调文字颜色 5 2 6 3 2 2 2" xfId="2113"/>
    <cellStyle name="20% - 强调文字颜色 3 2 4 3 2 6 2" xfId="2114"/>
    <cellStyle name="20% - 强调文字颜色 1 2 2 3 5 9" xfId="2115"/>
    <cellStyle name="40% - 强调文字颜色 1 2 3 6" xfId="2116"/>
    <cellStyle name="20% - 强调文字颜色 5 2 2 2 3" xfId="2117"/>
    <cellStyle name="40% - 强调文字颜色 2 2 2 2 3 2 2 5" xfId="2118"/>
    <cellStyle name="20% - 强调文字颜色 1 2 5 4 2" xfId="2119"/>
    <cellStyle name="常规 2 4 4 2 2 5" xfId="2120"/>
    <cellStyle name="20% - 强调文字颜色 3 2 2 2 4 2 5 2" xfId="2121"/>
    <cellStyle name="20% - 强调文字颜色 1 2 2 3 2 2 5 5" xfId="2122"/>
    <cellStyle name="20% - 强调文字颜色 3 2 3 2 2 11" xfId="2123"/>
    <cellStyle name="常规 2 4 4 2 2 6" xfId="2124"/>
    <cellStyle name="40% - 强调文字颜色 6 2 3 4 2 2 2" xfId="2125"/>
    <cellStyle name="20% - 强调文字颜色 3 2 2 2 4 2 5 3" xfId="2126"/>
    <cellStyle name="20% - 强调文字颜色 1 2 5 4 3" xfId="2127"/>
    <cellStyle name="40% - 强调文字颜色 5 2 2 4 2 4 2" xfId="2128"/>
    <cellStyle name="20% - 强调文字颜色 1 2 2 3 2 2 5 6" xfId="2129"/>
    <cellStyle name="注释 2 2 3 4 2 5 2 2" xfId="2130"/>
    <cellStyle name="20% - 强调文字颜色 2 2 8 2 2 3 2 2" xfId="2131"/>
    <cellStyle name="20% - 强调文字颜色 3 2 3 2 2 12" xfId="2132"/>
    <cellStyle name="20% - 强调文字颜色 1 2 5 4 2 4" xfId="2133"/>
    <cellStyle name="20% - 强调文字颜色 2 2 6 4 2 2" xfId="2134"/>
    <cellStyle name="20% - 强调文字颜色 1 2 2 3 2 2 6" xfId="2135"/>
    <cellStyle name="40% - 强调文字颜色 4 2 2 2 4 2 6 2" xfId="2136"/>
    <cellStyle name="20% - 强调文字颜色 1 2 5 4 2 4 2" xfId="2137"/>
    <cellStyle name="20% - 强调文字颜色 2 2 6 4 2 2 2" xfId="2138"/>
    <cellStyle name="20% - 强调文字颜色 5 2 4 4 2 3" xfId="2139"/>
    <cellStyle name="20% - 强调文字颜色 3 2 2 4 2 7" xfId="2140"/>
    <cellStyle name="20% - 强调文字颜色 4 2 3 4 2 5" xfId="2141"/>
    <cellStyle name="40% - 强调文字颜色 4 9 2 3" xfId="2142"/>
    <cellStyle name="20% - 强调文字颜色 1 2 2 3 2 2 6 2" xfId="2143"/>
    <cellStyle name="40% - 强调文字颜色 3 2 6 4 2 9" xfId="2144"/>
    <cellStyle name="40% - 强调文字颜色 4 3 2 2 4 3" xfId="2145"/>
    <cellStyle name="20% - 强调文字颜色 5 2 4 4 2 4" xfId="2146"/>
    <cellStyle name="20% - 强调文字颜色 3 2 2 4 2 8" xfId="2147"/>
    <cellStyle name="20% - 强调文字颜色 4 2 3 4 2 6" xfId="2148"/>
    <cellStyle name="20% - 强调文字颜色 6 2 5 4 2 2" xfId="2149"/>
    <cellStyle name="20% - 强调文字颜色 1 2 2 3 2 2 6 3" xfId="2150"/>
    <cellStyle name="40% - 强调文字颜色 4 3 2 2 4 4" xfId="2151"/>
    <cellStyle name="20% - 强调文字颜色 1 2 2 4 2 2 3 5" xfId="2152"/>
    <cellStyle name="20% - 强调文字颜色 5 2 3 5 4 2" xfId="2153"/>
    <cellStyle name="40% - 强调文字颜色 1 2 2 2 4 2 11" xfId="2154"/>
    <cellStyle name="20% - 强调文字颜色 1 2 4 5 9" xfId="2155"/>
    <cellStyle name="20% - 强调文字颜色 1 2 6 3 2 2 3 2" xfId="2156"/>
    <cellStyle name="20% - 强调文字颜色 2 2 2 3 4 2 2 4" xfId="2157"/>
    <cellStyle name="20% - 强调文字颜色 1 2 2 3 3 2 8" xfId="2158"/>
    <cellStyle name="20% - 强调文字颜色 2 2 3 5 2 4 3" xfId="2159"/>
    <cellStyle name="20% - 强调文字颜色 2 2 6 5 2 4" xfId="2160"/>
    <cellStyle name="20% - 强调文字颜色 1 2 5 5 2 6" xfId="2161"/>
    <cellStyle name="20% - 强调文字颜色 1 2 2 5 2 6 3" xfId="2162"/>
    <cellStyle name="20% - 强调文字颜色 3 2 4 2 2 2 3 3" xfId="2163"/>
    <cellStyle name="60% - 强调文字颜色 3 4 2" xfId="2164"/>
    <cellStyle name="20% - 强调文字颜色 2 2 2 4 2 2 4 3" xfId="2165"/>
    <cellStyle name="20% - 强调文字颜色 1 2 2 3 3 2 2 4 2" xfId="2166"/>
    <cellStyle name="40% - 强调文字颜色 1 2 6 3 2 5" xfId="2167"/>
    <cellStyle name="20% - 强调文字颜色 1 2 2 3 2 3" xfId="2168"/>
    <cellStyle name="40% - 强调文字颜色 1 2 3 3 2 5 3" xfId="2169"/>
    <cellStyle name="20% - 强调文字颜色 3 2 2 7 5 2" xfId="2170"/>
    <cellStyle name="20% - 强调文字颜色 1 2 2 3 2 3 2" xfId="2171"/>
    <cellStyle name="20% - 强调文字颜色 6 2 7 2 11" xfId="2172"/>
    <cellStyle name="20% - 强调文字颜色 3 2 2 7 5 2 2" xfId="2173"/>
    <cellStyle name="20% - 强调文字颜色 4 2 4 2 2 2 4 2" xfId="2174"/>
    <cellStyle name="20% - 强调文字颜色 1 2 2 4 2 2 3 6" xfId="2175"/>
    <cellStyle name="20% - 强调文字颜色 1 2 2 3 5 2 3 2 2" xfId="2176"/>
    <cellStyle name="40% - 强调文字颜色 1 2 2 2 4 2 12" xfId="2177"/>
    <cellStyle name="40% - 强调文字颜色 6 2 2 3 4 2 2 3 2 2" xfId="2178"/>
    <cellStyle name="20% - 强调文字颜色 1 2 2 3 3 2 2 4 3" xfId="2179"/>
    <cellStyle name="40% - 强调文字颜色 1 2 6 3 2 6" xfId="2180"/>
    <cellStyle name="20% - 强调文字颜色 2 2 3 3 2 2" xfId="2181"/>
    <cellStyle name="20% - 强调文字颜色 1 2 2 3 2 4" xfId="2182"/>
    <cellStyle name="40% - 强调文字颜色 1 2 3 3 2 5 4" xfId="2183"/>
    <cellStyle name="20% - 强调文字颜色 3 2 2 7 5 3" xfId="2184"/>
    <cellStyle name="20% - 强调文字颜色 1 2 6 3 2 2 3 3" xfId="2185"/>
    <cellStyle name="40% - 强调文字颜色 3 2 3 5 5 2" xfId="2186"/>
    <cellStyle name="20% - 强调文字颜色 2 2 2 3 4 2 2 5" xfId="2187"/>
    <cellStyle name="20% - 强调文字颜色 1 2 2 3 3 2 9" xfId="2188"/>
    <cellStyle name="20% - 强调文字颜色 2 2 6 5 2 5" xfId="2189"/>
    <cellStyle name="20% - 强调文字颜色 1 2 5 5 2 7" xfId="2190"/>
    <cellStyle name="20% - 强调文字颜色 3 2 4 2 2 2 3 4" xfId="2191"/>
    <cellStyle name="20% - 强调文字颜色 2 3 2 5 2" xfId="2192"/>
    <cellStyle name="40% - 强调文字颜色 2 2 2 2 4 2 6" xfId="2193"/>
    <cellStyle name="20% - 强调文字颜色 1 2 2 3 4 2 2 5" xfId="2194"/>
    <cellStyle name="40% - 强调文字颜色 4 2 2 6 2 12" xfId="2195"/>
    <cellStyle name="常规 2 2 2 5 5 2" xfId="2196"/>
    <cellStyle name="40% - 强调文字颜色 5 2 6 3 2 5 2 2" xfId="2197"/>
    <cellStyle name="20% - 强调文字颜色 1 2 7 2 2 4 3" xfId="2198"/>
    <cellStyle name="20% - 强调文字颜色 2 2 7 2 6 2" xfId="2199"/>
    <cellStyle name="40% - 强调文字颜色 3 2 2 3 5 4" xfId="2200"/>
    <cellStyle name="20% - 强调文字颜色 3 2 6 3 2 5" xfId="2201"/>
    <cellStyle name="20% - 强调文字颜色 1 2 4 3 2 9" xfId="2202"/>
    <cellStyle name="20% - 强调文字颜色 2 2 4 2 2 2 3 4" xfId="2203"/>
    <cellStyle name="20% - 强调文字颜色 2 2 5 3 2 7" xfId="2204"/>
    <cellStyle name="40% - 强调文字颜色 3 2 5 5 4" xfId="2205"/>
    <cellStyle name="40% - 强调文字颜色 2 2 4 3 2 4 2" xfId="2206"/>
    <cellStyle name="20% - 强调文字颜色 1 2 2 3 3 2" xfId="2207"/>
    <cellStyle name="20% - 强调文字颜色 2 2 2 7 2 3 3" xfId="2208"/>
    <cellStyle name="40% - 强调文字颜色 1 2 3 3 2 6 2" xfId="2209"/>
    <cellStyle name="40% - 强调文字颜色 3 2 5 3 2 2 2" xfId="2210"/>
    <cellStyle name="20% - 强调文字颜色 1 2 2 3 3 2 10" xfId="2211"/>
    <cellStyle name="20% - 强调文字颜色 4 2 5 2 2 10" xfId="2212"/>
    <cellStyle name="40% - 强调文字颜色 4 2 5 2 3 2" xfId="2213"/>
    <cellStyle name="20% - 强调文字颜色 1 2 2 3 3 2 12" xfId="2214"/>
    <cellStyle name="20% - 强调文字颜色 1 2 2 3 3 2 2 2 2" xfId="2215"/>
    <cellStyle name="20% - 强调文字颜色 3 2 2 7 3 2" xfId="2216"/>
    <cellStyle name="常规 2 2 3 4 2 5 6" xfId="2217"/>
    <cellStyle name="20% - 强调文字颜色 2 2 4 3 2 4 2" xfId="2218"/>
    <cellStyle name="20% - 强调文字颜色 3 2 5 3 2 2 2" xfId="2219"/>
    <cellStyle name="20% - 强调文字颜色 1 2 3 3 2 6 2" xfId="2220"/>
    <cellStyle name="40% - 强调文字颜色 4 2 7 4" xfId="2221"/>
    <cellStyle name="20% - 强调文字颜色 3 2 2 4" xfId="2222"/>
    <cellStyle name="40% - 强调文字颜色 1 2 9 2 3" xfId="2223"/>
    <cellStyle name="40% - 强调文字颜色 4 2 4 2 2 5 6" xfId="2224"/>
    <cellStyle name="20% - 强调文字颜色 1 2 2 3 3 2 2 3 2 3" xfId="2225"/>
    <cellStyle name="20% - 强调文字颜色 2 2 2 2 3 2 5 2 2" xfId="2226"/>
    <cellStyle name="20% - 强调文字颜色 1 2 2 5 2 5 5" xfId="2227"/>
    <cellStyle name="20% - 强调文字颜色 2 2 3 5 2 3 5" xfId="2228"/>
    <cellStyle name="60% - 强调文字颜色 3 3 4" xfId="2229"/>
    <cellStyle name="20% - 强调文字颜色 2 2 2 4 2 2 3 5" xfId="2230"/>
    <cellStyle name="20% - 强调文字颜色 1 2 2 3 3 2 2 3 4" xfId="2231"/>
    <cellStyle name="20% - 强调文字颜色 3 2 10 2 2" xfId="2232"/>
    <cellStyle name="20% - 强调文字颜色 2 2 2 2 3 2 5 2 3" xfId="2233"/>
    <cellStyle name="20% - 强调文字颜色 1 2 6 5 10" xfId="2234"/>
    <cellStyle name="40% - 强调文字颜色 4 2 4 5 4 2" xfId="2235"/>
    <cellStyle name="20% - 强调文字颜色 1 2 2 5 2 5 6" xfId="2236"/>
    <cellStyle name="20% - 强调文字颜色 2 2 3 5 2 3 6" xfId="2237"/>
    <cellStyle name="40% - 强调文字颜色 5 2 2 3 3 2 2 2" xfId="2238"/>
    <cellStyle name="20% - 强调文字颜色 5 2 4 2 2 2 4 2" xfId="2239"/>
    <cellStyle name="40% - 强调文字颜色 2 2 4 3 2 2 6" xfId="2240"/>
    <cellStyle name="20% - 强调文字颜色 2 2 2 4 2 2 3 6" xfId="2241"/>
    <cellStyle name="20% - 强调文字颜色 1 2 2 3 3 2 2 3 5" xfId="2242"/>
    <cellStyle name="20% - 强调文字颜色 3 2 10 2 3" xfId="2243"/>
    <cellStyle name="20% - 强调文字颜色 3 2 2 3 2 2 2 3 2 2" xfId="2244"/>
    <cellStyle name="20% - 强调文字颜色 5 2 4 2 2 2 4 3" xfId="2245"/>
    <cellStyle name="40% - 强调文字颜色 2 2 4 3 2 2 7" xfId="2246"/>
    <cellStyle name="20% - 强调文字颜色 1 2 2 3 3 2 2 3 6" xfId="2247"/>
    <cellStyle name="20% - 强调文字颜色 3 2 10 2 4" xfId="2248"/>
    <cellStyle name="20% - 强调文字颜色 3 2 2 3 2 2 2 3 2 3" xfId="2249"/>
    <cellStyle name="20% - 强调文字颜色 1 2 2 3 3 2 2 8" xfId="2250"/>
    <cellStyle name="40% - 强调文字颜色 2 2 4 4 2 2 3 2" xfId="2251"/>
    <cellStyle name="20% - 强调文字颜色 3 2 7 2 6 3" xfId="2252"/>
    <cellStyle name="40% - 强调文字颜色 4 2 2 3 5 5" xfId="2253"/>
    <cellStyle name="20% - 强调文字颜色 3 2 2 7 9" xfId="2254"/>
    <cellStyle name="20% - 强调文字颜色 1 2 5 5 2 2 2" xfId="2255"/>
    <cellStyle name="20% - 强调文字颜色 1 2 2 3 3 2 4 2" xfId="2256"/>
    <cellStyle name="20% - 强调文字颜色 5 3 2 2 4" xfId="2257"/>
    <cellStyle name="40% - 强调文字颜色 2 2 2 2 4 2 2 6" xfId="2258"/>
    <cellStyle name="40% - 强调文字颜色 2 2 3 7" xfId="2259"/>
    <cellStyle name="20% - 强调文字颜色 1 2 5 5 2 3 6" xfId="2260"/>
    <cellStyle name="20% - 强调文字颜色 1 2 5 4 2 11" xfId="2261"/>
    <cellStyle name="常规 2 2 3 5 2 3 2 2" xfId="2262"/>
    <cellStyle name="20% - 强调文字颜色 1 2 2 3 3 2 5 6" xfId="2263"/>
    <cellStyle name="20% - 强调文字颜色 1 2 2 4 2 2 3 3" xfId="2264"/>
    <cellStyle name="20% - 强调文字颜色 3 2 6 3 2 5 6" xfId="2265"/>
    <cellStyle name="20% - 强调文字颜色 1 2 4 5 7" xfId="2266"/>
    <cellStyle name="40% - 强调文字颜色 5 2 2 5 2 2 3 2 2" xfId="2267"/>
    <cellStyle name="20% - 强调文字颜色 2 2 2 3 4 2 2 2" xfId="2268"/>
    <cellStyle name="20% - 强调文字颜色 1 2 2 3 3 2 6" xfId="2269"/>
    <cellStyle name="40% - 强调文字颜色 1 2 2 5 2 3 2" xfId="2270"/>
    <cellStyle name="20% - 强调文字颜色 1 2 5 5 2 4" xfId="2271"/>
    <cellStyle name="20% - 强调文字颜色 6 2 2 2 2 2 5 6" xfId="2272"/>
    <cellStyle name="20% - 强调文字颜色 2 2 6 5 2 2" xfId="2273"/>
    <cellStyle name="20% - 强调文字颜色 1 2 5 5 2 4 3" xfId="2274"/>
    <cellStyle name="20% - 强调文字颜色 3 2 3 5 5 2 2" xfId="2275"/>
    <cellStyle name="20% - 强调文字颜色 5 2 5 4 2 4" xfId="2276"/>
    <cellStyle name="20% - 强调文字颜色 3 2 3 4 2 8" xfId="2277"/>
    <cellStyle name="20% - 强调文字颜色 4 2 4 4 2 6" xfId="2278"/>
    <cellStyle name="20% - 强调文字颜色 6 2 6 4 2 2" xfId="2279"/>
    <cellStyle name="20% - 强调文字颜色 1 2 2 3 3 2 6 3" xfId="2280"/>
    <cellStyle name="注释 2 5 2 4" xfId="2281"/>
    <cellStyle name="40% - 强调文字颜色 3 3 2 2 4 6" xfId="2282"/>
    <cellStyle name="20% - 强调文字颜色 1 2 2 3 4 2 2 6" xfId="2283"/>
    <cellStyle name="40% - 强调文字颜色 2 2 3 4 2 2 3 2" xfId="2284"/>
    <cellStyle name="20% - 强调文字颜色 2 2 7 2 6 3" xfId="2285"/>
    <cellStyle name="40% - 强调文字颜色 3 2 2 3 5 5" xfId="2286"/>
    <cellStyle name="20% - 强调文字颜色 1 2 2 3 3 3" xfId="2287"/>
    <cellStyle name="20% - 强调文字颜色 2 2 2 7 2 3 4" xfId="2288"/>
    <cellStyle name="40% - 强调文字颜色 1 2 3 3 2 6 3" xfId="2289"/>
    <cellStyle name="40% - 强调文字颜色 3 2 5 3 2 2 3" xfId="2290"/>
    <cellStyle name="20% - 强调文字颜色 3 2 2 7 6 2" xfId="2291"/>
    <cellStyle name="20% - 强调文字颜色 1 2 8 2 5 6" xfId="2292"/>
    <cellStyle name="常规 2 2 2 5 11" xfId="2293"/>
    <cellStyle name="20% - 强调文字颜色 2 2 9 2 5 4" xfId="2294"/>
    <cellStyle name="20% - 强调文字颜色 6 2 8" xfId="2295"/>
    <cellStyle name="20% - 强调文字颜色 5 2 3 2 2 5 2 3" xfId="2296"/>
    <cellStyle name="20% - 强调文字颜色 1 2 2 3 3 3 2" xfId="2297"/>
    <cellStyle name="40% - 强调文字颜色 3 2 5 3 2 2 3 2" xfId="2298"/>
    <cellStyle name="20% - 强调文字颜色 5 2 2 6 2 4 2" xfId="2299"/>
    <cellStyle name="20% - 强调文字颜色 1 2 6 5 2 3 2 2" xfId="2300"/>
    <cellStyle name="20% - 强调文字颜色 1 2 2 3 4 2 2 7" xfId="2301"/>
    <cellStyle name="20% - 强调文字颜色 2 2 3 3 3 2" xfId="2302"/>
    <cellStyle name="20% - 强调文字颜色 1 2 2 3 3 4" xfId="2303"/>
    <cellStyle name="20% - 强调文字颜色 2 2 2 7 2 3 5" xfId="2304"/>
    <cellStyle name="40% - 强调文字颜色 3 2 5 3 2 2 4" xfId="2305"/>
    <cellStyle name="20% - 强调文字颜色 3 2 2 7 6 3" xfId="2306"/>
    <cellStyle name="20% - 强调文字颜色 2 2 2 5 2 12" xfId="2307"/>
    <cellStyle name="20% - 强调文字颜色 4 2 5 5 2 2" xfId="2308"/>
    <cellStyle name="20% - 强调文字颜色 2 2 3 5 2 6" xfId="2309"/>
    <cellStyle name="20% - 强调文字颜色 1 2 2 5 2 8" xfId="2310"/>
    <cellStyle name="20% - 强调文字颜色 3 2 4 2 2 2 5" xfId="2311"/>
    <cellStyle name="20% - 强调文字颜色 3 2 4 5 2 4" xfId="2312"/>
    <cellStyle name="40% - 强调文字颜色 4 4 2" xfId="2313"/>
    <cellStyle name="20% - 强调文字颜色 2 2 2 4 2 2 6" xfId="2314"/>
    <cellStyle name="40% - 强调文字颜色 2 2 4 3 2 5" xfId="2315"/>
    <cellStyle name="20% - 强调文字颜色 1 2 2 3 4" xfId="2316"/>
    <cellStyle name="20% - 强调文字颜色 2 2 4 5 12" xfId="2317"/>
    <cellStyle name="40% - 强调文字颜色 1 2 3 3 2 7" xfId="2318"/>
    <cellStyle name="40% - 强调文字颜色 3 2 5 3 2 3" xfId="2319"/>
    <cellStyle name="20% - 强调文字颜色 2 2 2 3 2 2 12" xfId="2320"/>
    <cellStyle name="20% - 强调文字颜色 1 3 2 8" xfId="2321"/>
    <cellStyle name="40% - 强调文字颜色 2 2 4 3 2 5 2" xfId="2322"/>
    <cellStyle name="20% - 强调文字颜色 1 2 2 3 4 2" xfId="2323"/>
    <cellStyle name="20% - 强调文字颜色 2 2 2 7 2 4 3" xfId="2324"/>
    <cellStyle name="40% - 强调文字颜色 3 2 5 3 2 3 2" xfId="2325"/>
    <cellStyle name="注释 2 6 5 8" xfId="2326"/>
    <cellStyle name="40% - 强调文字颜色 5 2 6 4 3" xfId="2327"/>
    <cellStyle name="20% - 强调文字颜色 1 2 3 4 2 5 2 3" xfId="2328"/>
    <cellStyle name="40% - 强调文字颜色 6 2 6 2 2 5 5" xfId="2329"/>
    <cellStyle name="20% - 强调文字颜色 6 2 10 3 2" xfId="2330"/>
    <cellStyle name="20% - 强调文字颜色 3 2 6 3" xfId="2331"/>
    <cellStyle name="20% - 强调文字颜色 1 2 4 2 2 2 3 6" xfId="2332"/>
    <cellStyle name="40% - 强调文字颜色 3 2 2 3 3 2 3 2" xfId="2333"/>
    <cellStyle name="常规 2 7 2 2 5 2 2" xfId="2334"/>
    <cellStyle name="20% - 强调文字颜色 5 2 3 4 2 2 7" xfId="2335"/>
    <cellStyle name="20% - 强调文字颜色 1 2 2 4" xfId="2336"/>
    <cellStyle name="常规 2 2 3 2 2 5 6" xfId="2337"/>
    <cellStyle name="20% - 强调文字颜色 2 3 2 5 2 3" xfId="2338"/>
    <cellStyle name="40% - 强调文字颜色 2 2 2 2 4 2 6 3" xfId="2339"/>
    <cellStyle name="40% - 强调文字颜色 2 2 7 4" xfId="2340"/>
    <cellStyle name="20% - 强调文字颜色 4 2 5 3 2 10" xfId="2341"/>
    <cellStyle name="20% - 强调文字颜色 1 2 2 3 4 2 12" xfId="2342"/>
    <cellStyle name="40% - 强调文字颜色 3 2 3 5 5 2 3" xfId="2343"/>
    <cellStyle name="40% - 强调文字颜色 5 2 6 4 3 2" xfId="2344"/>
    <cellStyle name="20% - 强调文字颜色 4 2 2 4 2 11" xfId="2345"/>
    <cellStyle name="20% - 强调文字颜色 2 2 2 2 4 2 5 5" xfId="2346"/>
    <cellStyle name="20% - 强调文字颜色 3 2 6 3 2" xfId="2347"/>
    <cellStyle name="20% - 强调文字颜色 1 2 9 4" xfId="2348"/>
    <cellStyle name="20% - 强调文字颜色 1 2 2 3 4 2 2" xfId="2349"/>
    <cellStyle name="20% - 强调文字颜色 4 2 4 5 2 3 4" xfId="2350"/>
    <cellStyle name="40% - 强调文字颜色 2 2 4 3 2 5 2 2" xfId="2351"/>
    <cellStyle name="20% - 强调文字颜色 1 2 2 3 4 2 2 2 2" xfId="2352"/>
    <cellStyle name="20% - 强调文字颜色 3 2 6 3 2 2 2" xfId="2353"/>
    <cellStyle name="20% - 强调文字颜色 1 2 4 3 2 6 2" xfId="2354"/>
    <cellStyle name="40% - 强调文字颜色 6 2 10 2 7" xfId="2355"/>
    <cellStyle name="20% - 强调文字颜色 1 2 4 2 3" xfId="2356"/>
    <cellStyle name="20% - 强调文字颜色 2 2 5 3 2 4 2" xfId="2357"/>
    <cellStyle name="40% - 强调文字颜色 4 2 2 3 4 2 9" xfId="2358"/>
    <cellStyle name="40% - 强调文字颜色 6 2 5 5" xfId="2359"/>
    <cellStyle name="20% - 强调文字颜色 1 2 3 5 2 4 3" xfId="2360"/>
    <cellStyle name="20% - 强调文字颜色 4 2 2 2 4 2 2 3 6" xfId="2361"/>
    <cellStyle name="20% - 强调文字颜色 1 2 2 3 4 2 2 3" xfId="2362"/>
    <cellStyle name="20% - 强调文字颜色 2 5 2 2" xfId="2363"/>
    <cellStyle name="40% - 强调文字颜色 4 2 2 6 2 10" xfId="2364"/>
    <cellStyle name="20% - 强调文字颜色 3 2 6 3 2 3" xfId="2365"/>
    <cellStyle name="20% - 强调文字颜色 1 2 4 3 2 7" xfId="2366"/>
    <cellStyle name="20% - 强调文字颜色 2 2 4 2 2 2 3 2" xfId="2367"/>
    <cellStyle name="20% - 强调文字颜色 2 2 5 3 2 5" xfId="2368"/>
    <cellStyle name="20% - 强调文字颜色 6 2 5 3 2 2 3 2 2" xfId="2369"/>
    <cellStyle name="40% - 强调文字颜色 3 2 5 5 2" xfId="2370"/>
    <cellStyle name="常规 2 3 3 2 6" xfId="2371"/>
    <cellStyle name="20% - 强调文字颜色 5 2 6 2 4" xfId="2372"/>
    <cellStyle name="20% - 强调文字颜色 3 2 3 5 11" xfId="2373"/>
    <cellStyle name="20% - 强调文字颜色 1 2 6 4 2 2 2" xfId="2374"/>
    <cellStyle name="20% - 强调文字颜色 6 2 4 2 2 12" xfId="2375"/>
    <cellStyle name="20% - 强调文字颜色 1 2 2 4 2 2 4 2" xfId="2376"/>
    <cellStyle name="20% - 强调文字颜色 5 2 6 3 2 12" xfId="2377"/>
    <cellStyle name="20% - 强调文字颜色 1 2 2 7 2 3 4" xfId="2378"/>
    <cellStyle name="40% - 强调文字颜色 2 2 5 3 2 2 3" xfId="2379"/>
    <cellStyle name="20% - 强调文字颜色 1 2 2 3 4 2 2 3 2" xfId="2380"/>
    <cellStyle name="20% - 强调文字颜色 2 2 2 5 2 2 3 3" xfId="2381"/>
    <cellStyle name="20% - 强调文字颜色 5 2 2 2 2 2 6" xfId="2382"/>
    <cellStyle name="20% - 强调文字颜色 3 2 6 3 2 3 2" xfId="2383"/>
    <cellStyle name="20% - 强调文字颜色 2 2 4 2 2 2 3 2 2" xfId="2384"/>
    <cellStyle name="40% - 强调文字颜色 2 2 4 5 2 4" xfId="2385"/>
    <cellStyle name="20% - 强调文字颜色 1 2 4 3 3" xfId="2386"/>
    <cellStyle name="20% - 强调文字颜色 2 2 5 3 2 5 2" xfId="2387"/>
    <cellStyle name="40% - 强调文字颜色 1 2 3 5 2 6" xfId="2388"/>
    <cellStyle name="40% - 强调文字颜色 3 2 5 5 2 2" xfId="2389"/>
    <cellStyle name="20% - 强调文字颜色 5 2 2 2 2 2 2 4" xfId="2390"/>
    <cellStyle name="20% - 强调文字颜色 2 2 2 3 2 2 2 3 3" xfId="2391"/>
    <cellStyle name="40% - 强调文字颜色 3 2 10 9" xfId="2392"/>
    <cellStyle name="20% - 强调文字颜色 5 2 5 4 2 5 6" xfId="2393"/>
    <cellStyle name="20% - 强调文字颜色 1 2 2 7 2 7" xfId="2394"/>
    <cellStyle name="20% - 强调文字颜色 1 2 6 4 2 2 2 2" xfId="2395"/>
    <cellStyle name="20% - 强调文字颜色 4 2 3 2 2 5 2 3" xfId="2396"/>
    <cellStyle name="40% - 强调文字颜色 2 2 5 3 2 2 3 2" xfId="2397"/>
    <cellStyle name="20% - 强调文字颜色 1 2 2 3 4 2 2 3 2 2" xfId="2398"/>
    <cellStyle name="40% - 强调文字颜色 6 2 9 2 2 3 2 3" xfId="2399"/>
    <cellStyle name="40% - 强调文字颜色 5 2 10 10" xfId="2400"/>
    <cellStyle name="20% - 强调文字颜色 5 2 2 2 2 2 6 2" xfId="2401"/>
    <cellStyle name="40% - 强调文字颜色 2 2 4 5 2 4 2" xfId="2402"/>
    <cellStyle name="20% - 强调文字颜色 1 2 4 3 3 2" xfId="2403"/>
    <cellStyle name="20% - 强调文字颜色 2 2 5 3 2 5 2 2" xfId="2404"/>
    <cellStyle name="40% - 强调文字颜色 3 2 5 5 2 2 2" xfId="2405"/>
    <cellStyle name="20% - 强调文字颜色 4 2 2 2 4 2 2 4 2" xfId="2406"/>
    <cellStyle name="20% - 强调文字颜色 1 2 2 3 4 2 2 3 2 3" xfId="2407"/>
    <cellStyle name="40% - 强调文字颜色 5 2 10 11" xfId="2408"/>
    <cellStyle name="20% - 强调文字颜色 1 2 2 3 4 2 2 3 4" xfId="2409"/>
    <cellStyle name="20% - 强调文字颜色 2 2 2 5 2 2 3 5" xfId="2410"/>
    <cellStyle name="20% - 强调文字颜色 1 2 2 7 2 3 6" xfId="2411"/>
    <cellStyle name="40% - 强调文字颜色 2 2 5 3 2 2 5" xfId="2412"/>
    <cellStyle name="20% - 强调文字颜色 3 2 2 7 2 3 2 2" xfId="2413"/>
    <cellStyle name="40% - 强调文字颜色 3 2 10 5 6" xfId="2414"/>
    <cellStyle name="20% - 强调文字颜色 5 2 4 3 2 2 4 2" xfId="2415"/>
    <cellStyle name="40% - 强调文字颜色 2 2 5 3 2 2 6" xfId="2416"/>
    <cellStyle name="20% - 强调文字颜色 1 2 2 3 4 2 2 3 5" xfId="2417"/>
    <cellStyle name="20% - 强调文字颜色 2 2 2 5 2 2 3 6" xfId="2418"/>
    <cellStyle name="20% - 强调文字颜色 3 2 2 7 2 3 2 3" xfId="2419"/>
    <cellStyle name="20% - 强调文字颜色 5 2 4 3 2 2 4 3" xfId="2420"/>
    <cellStyle name="40% - 强调文字颜色 2 2 5 3 2 2 7" xfId="2421"/>
    <cellStyle name="20% - 强调文字颜色 1 2 2 3 4 2 2 3 6" xfId="2422"/>
    <cellStyle name="常规 2 6 2 2 3 2" xfId="2423"/>
    <cellStyle name="20% - 强调文字颜色 1 2 2 3 4 2 2 4" xfId="2424"/>
    <cellStyle name="40% - 强调文字颜色 4 2 2 6 2 11" xfId="2425"/>
    <cellStyle name="20% - 强调文字颜色 1 2 7 2 2 4 2" xfId="2426"/>
    <cellStyle name="注释 2 2 3 4 2 4 2" xfId="2427"/>
    <cellStyle name="20% - 强调文字颜色 2 2 8 2 2 2 2" xfId="2428"/>
    <cellStyle name="20% - 强调文字颜色 3 2 6 3 2 4" xfId="2429"/>
    <cellStyle name="20% - 强调文字颜色 1 2 4 3 2 8" xfId="2430"/>
    <cellStyle name="20% - 强调文字颜色 2 2 4 2 2 2 3 3" xfId="2431"/>
    <cellStyle name="20% - 强调文字颜色 2 2 5 3 2 6" xfId="2432"/>
    <cellStyle name="20% - 强调文字颜色 6 2 5 3 2 2 3 2 3" xfId="2433"/>
    <cellStyle name="40% - 强调文字颜色 3 2 5 5 3" xfId="2434"/>
    <cellStyle name="20% - 强调文字颜色 3 2 3 5 12" xfId="2435"/>
    <cellStyle name="20% - 强调文字颜色 1 2 6 4 2 2 3" xfId="2436"/>
    <cellStyle name="20% - 强调文字颜色 1 2 2 4 2 2 4 3" xfId="2437"/>
    <cellStyle name="20% - 强调文字颜色 2 2 2 5 2 2 4 3" xfId="2438"/>
    <cellStyle name="20% - 强调文字颜色 1 2 2 3 4 2 2 4 2" xfId="2439"/>
    <cellStyle name="40% - 强调文字颜色 4 2 2 5 2 10" xfId="2440"/>
    <cellStyle name="20% - 强调文字颜色 3 2 6 3 2 4 2" xfId="2441"/>
    <cellStyle name="20% - 强调文字颜色 1 2 4 4 3" xfId="2442"/>
    <cellStyle name="20% - 强调文字颜色 2 2 5 3 2 6 2" xfId="2443"/>
    <cellStyle name="40% - 强调文字颜色 3 2 5 5 3 2" xfId="2444"/>
    <cellStyle name="20% - 强调文字颜色 1 2 2 3 4 2 2 4 3" xfId="2445"/>
    <cellStyle name="40% - 强调文字颜色 4 2 2 5 2 11" xfId="2446"/>
    <cellStyle name="20% - 强调文字颜色 1 2 4 4 4" xfId="2447"/>
    <cellStyle name="20% - 强调文字颜色 2 2 5 3 2 6 3" xfId="2448"/>
    <cellStyle name="20% - 强调文字颜色 3 2 2 3 5 6 2" xfId="2449"/>
    <cellStyle name="40% - 强调文字颜色 6 2 5 2 2 3 2" xfId="2450"/>
    <cellStyle name="20% - 强调文字颜色 1 2 6 5 2 3 2 3" xfId="2451"/>
    <cellStyle name="20% - 强调文字颜色 1 2 2 3 4 2 2 8" xfId="2452"/>
    <cellStyle name="40% - 强调文字颜色 5 2 4 2 2 5 2" xfId="2453"/>
    <cellStyle name="20% - 强调文字颜色 4 2 2 4 2 12" xfId="2454"/>
    <cellStyle name="20% - 强调文字颜色 2 2 2 2 4 2 5 6" xfId="2455"/>
    <cellStyle name="20% - 强调文字颜色 1 2 2 3 4 2 3" xfId="2456"/>
    <cellStyle name="20% - 强调文字颜色 4 5 4 2 2" xfId="2457"/>
    <cellStyle name="20% - 强调文字颜色 4 2 4 5 2 3 5" xfId="2458"/>
    <cellStyle name="40% - 强调文字颜色 2 2 4 3 2 5 2 3" xfId="2459"/>
    <cellStyle name="20% - 强调文字颜色 1 2 2 3 4 2 3 2" xfId="2460"/>
    <cellStyle name="20% - 强调文字颜色 1 2 2 3 4 2 5 2" xfId="2461"/>
    <cellStyle name="20% - 强调文字颜色 1 2 5 2 2 5 2 2" xfId="2462"/>
    <cellStyle name="20% - 强调文字颜色 1 2 7 2 3" xfId="2463"/>
    <cellStyle name="注释 2 2 3 4 3" xfId="2464"/>
    <cellStyle name="40% - 强调文字颜色 3 2 3 3 2" xfId="2465"/>
    <cellStyle name="20% - 强调文字颜色 2 2 3 3 2 2 3 6" xfId="2466"/>
    <cellStyle name="20% - 强调文字颜色 2 2 2 5 2 5 2 3" xfId="2467"/>
    <cellStyle name="20% - 强调文字颜色 1 2 2 3 4 2 5 2 2" xfId="2468"/>
    <cellStyle name="20% - 强调文字颜色 3 2 3 5 2 3 2 3" xfId="2469"/>
    <cellStyle name="20% - 强调文字颜色 1 2 7 2 4" xfId="2470"/>
    <cellStyle name="注释 2 2 3 4 4" xfId="2471"/>
    <cellStyle name="40% - 强调文字颜色 3 2 3 3 3" xfId="2472"/>
    <cellStyle name="20% - 强调文字颜色 1 2 2 3 4 2 5 2 3" xfId="2473"/>
    <cellStyle name="40% - 强调文字颜色 4 2 2 7 2 3 2" xfId="2474"/>
    <cellStyle name="20% - 强调文字颜色 1 2 2 3 4 2 5 3" xfId="2475"/>
    <cellStyle name="20% - 强调文字颜色 2 5 5 2" xfId="2476"/>
    <cellStyle name="20% - 强调文字颜色 1 2 5 2 2 5 2 3" xfId="2477"/>
    <cellStyle name="20% - 强调文字颜色 1 2 3 2 2 2 2" xfId="2478"/>
    <cellStyle name="40% - 强调文字颜色 3 2 3 4" xfId="2479"/>
    <cellStyle name="常规 2 6 2 2 6 2" xfId="2480"/>
    <cellStyle name="20% - 强调文字颜色 1 2 2 3 4 2 5 4" xfId="2481"/>
    <cellStyle name="20% - 强调文字颜色 2 3 2" xfId="2482"/>
    <cellStyle name="20% - 强调文字颜色 2 5 5 3" xfId="2483"/>
    <cellStyle name="20% - 强调文字颜色 5 4 2 2 2" xfId="2484"/>
    <cellStyle name="20% - 强调文字颜色 1 2 3 2 2 2 3" xfId="2485"/>
    <cellStyle name="40% - 强调文字颜色 3 2 3 5" xfId="2486"/>
    <cellStyle name="20% - 强调文字颜色 1 2 2 3 6 2" xfId="2487"/>
    <cellStyle name="40% - 强调文字颜色 3 2 5 3 2 5 2" xfId="2488"/>
    <cellStyle name="40% - 强调文字颜色 6 2 2 2 2 2 6" xfId="2489"/>
    <cellStyle name="40% - 强调文字颜色 4 2 6 3 2 3 2" xfId="2490"/>
    <cellStyle name="常规 2 6 2 2 6 3" xfId="2491"/>
    <cellStyle name="20% - 强调文字颜色 1 2 2 3 4 2 5 5" xfId="2492"/>
    <cellStyle name="20% - 强调文字颜色 2 3 3" xfId="2493"/>
    <cellStyle name="20% - 强调文字颜色 5 4 2 2 3" xfId="2494"/>
    <cellStyle name="40% - 强调文字颜色 1 2 4 4 2 5 2 2" xfId="2495"/>
    <cellStyle name="20% - 强调文字颜色 1 2 3 2 2 2 4" xfId="2496"/>
    <cellStyle name="40% - 强调文字颜色 3 2 3 6" xfId="2497"/>
    <cellStyle name="20% - 强调文字颜色 1 2 2 3 4 2 5 6" xfId="2498"/>
    <cellStyle name="20% - 强调文字颜色 2 3 4" xfId="2499"/>
    <cellStyle name="20% - 强调文字颜色 5 4 2 2 4" xfId="2500"/>
    <cellStyle name="40% - 强调文字颜色 1 2 4 4 2 5 2 3" xfId="2501"/>
    <cellStyle name="20% - 强调文字颜色 1 2 3 2 2 2 5" xfId="2502"/>
    <cellStyle name="40% - 强调文字颜色 3 2 3 7" xfId="2503"/>
    <cellStyle name="20% - 强调文字颜色 2 2 2 6 3 2" xfId="2504"/>
    <cellStyle name="20% - 强调文字颜色 5 2 6 5 7" xfId="2505"/>
    <cellStyle name="40% - 强调文字颜色 1 2 5 2 2 2 3 6" xfId="2506"/>
    <cellStyle name="注释 2 2 2 3 4" xfId="2507"/>
    <cellStyle name="20% - 强调文字颜色 2 2 2 2 5 5 2 2" xfId="2508"/>
    <cellStyle name="40% - 强调文字颜色 3 2 2 2 3" xfId="2509"/>
    <cellStyle name="40% - 强调文字颜色 6 9 2 3" xfId="2510"/>
    <cellStyle name="20% - 强调文字颜色 4 2 5 4 2 5" xfId="2511"/>
    <cellStyle name="20% - 强调文字颜色 2 2 3 4 2 9" xfId="2512"/>
    <cellStyle name="20% - 强调文字颜色 5 2 6 4 2 3" xfId="2513"/>
    <cellStyle name="20% - 强调文字颜色 3 2 4 4 2 7" xfId="2514"/>
    <cellStyle name="20% - 强调文字颜色 1 2 2 3 4 2 6 2" xfId="2515"/>
    <cellStyle name="40% - 强调文字颜色 5 2 4 2 2 10" xfId="2516"/>
    <cellStyle name="20% - 强调文字颜色 2 2 2 2 5 5 2 3" xfId="2517"/>
    <cellStyle name="40% - 强调文字颜色 3 2 2 2 4" xfId="2518"/>
    <cellStyle name="20% - 强调文字颜色 4 2 5 4 2 6" xfId="2519"/>
    <cellStyle name="20% - 强调文字颜色 5 2 6 4 2 4" xfId="2520"/>
    <cellStyle name="20% - 强调文字颜色 3 2 4 4 2 8" xfId="2521"/>
    <cellStyle name="20% - 强调文字颜色 1 2 2 3 4 2 6 3" xfId="2522"/>
    <cellStyle name="40% - 强调文字颜色 5 2 4 2 2 11" xfId="2523"/>
    <cellStyle name="常规 2 2 3 3 2 2 6" xfId="2524"/>
    <cellStyle name="40% - 强调文字颜色 2 2 2 2 5 2 3 3" xfId="2525"/>
    <cellStyle name="20% - 强调文字颜色 1 2 3 2 2 3 2" xfId="2526"/>
    <cellStyle name="40% - 强调文字颜色 3 2 4 4" xfId="2527"/>
    <cellStyle name="20% - 强调文字颜色 2 2 2 2 5 5 5" xfId="2528"/>
    <cellStyle name="40% - 强调文字颜色 2 2 2 3 2 2 2 3 3" xfId="2529"/>
    <cellStyle name="20% - 强调文字颜色 1 2 2 3 5 5 2 3" xfId="2530"/>
    <cellStyle name="20% - 强调文字颜色 1 2 5 2 2 5 6" xfId="2531"/>
    <cellStyle name="40% - 强调文字颜色 1 2 3 2 2 3" xfId="2532"/>
    <cellStyle name="20% - 强调文字颜色 1 2 2 3 4 2 9" xfId="2533"/>
    <cellStyle name="20% - 强调文字颜色 1 2 6 5 5 2 2" xfId="2534"/>
    <cellStyle name="40% - 强调文字颜色 5 2 3 5 11" xfId="2535"/>
    <cellStyle name="20% - 强调文字颜色 1 2 2 4 2 4" xfId="2536"/>
    <cellStyle name="20% - 强调文字颜色 2 2 3 4 2 2" xfId="2537"/>
    <cellStyle name="20% - 强调文字颜色 1 3 2 9" xfId="2538"/>
    <cellStyle name="20% - 强调文字颜色 1 2 2 3 4 3" xfId="2539"/>
    <cellStyle name="40% - 强调文字颜色 2 2 4 3 2 5 3" xfId="2540"/>
    <cellStyle name="20% - 强调文字颜色 1 2 2 3 4 4" xfId="2541"/>
    <cellStyle name="40% - 强调文字颜色 2 2 4 3 2 5 4" xfId="2542"/>
    <cellStyle name="强调文字颜色 4 2" xfId="2543"/>
    <cellStyle name="20% - 强调文字颜色 5 2 7 2 2 3 2 3" xfId="2544"/>
    <cellStyle name="20% - 强调文字颜色 4 2 6 2 2 5 2 3" xfId="2545"/>
    <cellStyle name="20% - 强调文字颜色 4 2 2 2 5 5 6" xfId="2546"/>
    <cellStyle name="40% - 强调文字颜色 1 2 10 6 2" xfId="2547"/>
    <cellStyle name="20% - 强调文字颜色 4 2 2 3 3 2 5 5" xfId="2548"/>
    <cellStyle name="20% - 强调文字颜色 1 2 3 3 2 2 3 2" xfId="2549"/>
    <cellStyle name="40% - 强调文字颜色 4 2 3 5 2" xfId="2550"/>
    <cellStyle name="20% - 强调文字颜色 1 2 2 3 5 10" xfId="2551"/>
    <cellStyle name="40% - 强调文字颜色 3 2 4 4 2 2 4 3" xfId="2552"/>
    <cellStyle name="40% - 强调文字颜色 5 2 4 5 6 2" xfId="2553"/>
    <cellStyle name="40% - 强调文字颜色 1 2 10 6 3" xfId="2554"/>
    <cellStyle name="20% - 强调文字颜色 4 2 2 3 3 2 5 6" xfId="2555"/>
    <cellStyle name="20% - 强调文字颜色 1 2 3 3 2 2 3 3" xfId="2556"/>
    <cellStyle name="40% - 强调文字颜色 4 2 3 5 3" xfId="2557"/>
    <cellStyle name="20% - 强调文字颜色 1 2 2 3 5 11" xfId="2558"/>
    <cellStyle name="40% - 强调文字颜色 5 2 4 5 6 3" xfId="2559"/>
    <cellStyle name="20% - 强调文字颜色 2 2 2 2 3 2 2 5" xfId="2560"/>
    <cellStyle name="20% - 强调文字颜色 6 2 2 2 4 2 2 3 2 3" xfId="2561"/>
    <cellStyle name="20% - 强调文字颜色 1 2 2 5 2" xfId="2562"/>
    <cellStyle name="20% - 强调文字颜色 3 2 3 4 2 2 4" xfId="2563"/>
    <cellStyle name="强调文字颜色 4 4" xfId="2564"/>
    <cellStyle name="20% - 强调文字颜色 5 2 10 6 2" xfId="2565"/>
    <cellStyle name="20% - 强调文字颜色 1 2 3 3 2 2 3 4" xfId="2566"/>
    <cellStyle name="40% - 强调文字颜色 4 2 3 5 4" xfId="2567"/>
    <cellStyle name="40% - 强调文字颜色 6 2 5 5 6 2" xfId="2568"/>
    <cellStyle name="20% - 强调文字颜色 1 2 2 3 5 12" xfId="2569"/>
    <cellStyle name="20% - 强调文字颜色 1 2 2 3 5 2" xfId="2570"/>
    <cellStyle name="40% - 强调文字颜色 3 2 5 3 2 4 2" xfId="2571"/>
    <cellStyle name="40% - 强调文字颜色 2 2 4 3 2 6 2" xfId="2572"/>
    <cellStyle name="40% - 强调文字颜色 4 2 6 3 2 2 2" xfId="2573"/>
    <cellStyle name="20% - 强调文字颜色 5 2 6 5 5 5" xfId="2574"/>
    <cellStyle name="40% - 强调文字颜色 6 2 9 2 7" xfId="2575"/>
    <cellStyle name="20% - 强调文字颜色 3 7 2" xfId="2576"/>
    <cellStyle name="20% - 强调文字颜色 1 2 2 4 2 5 2 2" xfId="2577"/>
    <cellStyle name="40% - 强调文字颜色 3 3 2 11" xfId="2578"/>
    <cellStyle name="20% - 强调文字颜色 6 2 2 3 2 3 2" xfId="2579"/>
    <cellStyle name="20% - 强调文字颜色 1 2 3 2 2 2 3 5" xfId="2580"/>
    <cellStyle name="40% - 强调文字颜色 3 2 3 5 5" xfId="2581"/>
    <cellStyle name="20% - 强调文字颜色 1 2 2 3 5 2 3 2" xfId="2582"/>
    <cellStyle name="20% - 强调文字颜色 1 2 2 3 5 2 3 2 3" xfId="2583"/>
    <cellStyle name="20% - 强调文字颜色 6 2 4 5 4 2" xfId="2584"/>
    <cellStyle name="20% - 强调文字颜色 6 2 2 3 2 2 10" xfId="2585"/>
    <cellStyle name="常规 2 6 3 2 4 2" xfId="2586"/>
    <cellStyle name="20% - 强调文字颜色 1 2 2 3 5 2 3 4" xfId="2587"/>
    <cellStyle name="20% - 强调文字颜色 6 2 2 3 2 2 12" xfId="2588"/>
    <cellStyle name="40% - 强调文字颜色 2 2 2 2 4 2 2 3 3" xfId="2589"/>
    <cellStyle name="40% - 强调文字颜色 2 2 3 4 3" xfId="2590"/>
    <cellStyle name="20% - 强调文字颜色 1 2 2 3 5 2 3 6" xfId="2591"/>
    <cellStyle name="20% - 强调文字颜色 3 8" xfId="2592"/>
    <cellStyle name="20% - 强调文字颜色 1 2 2 4 2 5 3" xfId="2593"/>
    <cellStyle name="20% - 强调文字颜色 6 2 2 3 5 2 4 3" xfId="2594"/>
    <cellStyle name="20% - 强调文字颜色 3 2 2 3 3 2 2 2" xfId="2595"/>
    <cellStyle name="40% - 强调文字颜色 4 2 2 2 3 2 2 3 5" xfId="2596"/>
    <cellStyle name="40% - 强调文字颜色 5 2 2 2 3 2 2 3 2 2" xfId="2597"/>
    <cellStyle name="20% - 强调文字颜色 1 2 2 3 5 2 4" xfId="2598"/>
    <cellStyle name="20% - 强调文字颜色 3 9" xfId="2599"/>
    <cellStyle name="20% - 强调文字颜色 1 2 2 4 2 5 4" xfId="2600"/>
    <cellStyle name="注释 2 2 7 5 3" xfId="2601"/>
    <cellStyle name="20% - 强调文字颜色 3 2 5 2 2 2 2 2" xfId="2602"/>
    <cellStyle name="20% - 强调文字颜色 2 2 2 4 2" xfId="2603"/>
    <cellStyle name="40% - 强调文字颜色 5 2 4 3 2 2 8" xfId="2604"/>
    <cellStyle name="20% - 强调文字颜色 1 2 2 3 5 2 5" xfId="2605"/>
    <cellStyle name="20% - 强调文字颜色 3 2 2 3 3 2 2 3" xfId="2606"/>
    <cellStyle name="40% - 强调文字颜色 4 2 2 2 3 2 2 3 6" xfId="2607"/>
    <cellStyle name="40% - 强调文字颜色 4 2 2 3 2 3 2" xfId="2608"/>
    <cellStyle name="40% - 强调文字颜色 5 2 2 2 3 2 2 3 2 3" xfId="2609"/>
    <cellStyle name="20% - 强调文字颜色 1 2 2 3 5 3" xfId="2610"/>
    <cellStyle name="40% - 强调文字颜色 2 2 4 3 2 6 3" xfId="2611"/>
    <cellStyle name="40% - 强调文字颜色 4 2 6 3 2 2 3" xfId="2612"/>
    <cellStyle name="20% - 强调文字颜色 1 2 2 3 5 4" xfId="2613"/>
    <cellStyle name="40% - 强调文字颜色 4 2 6 3 2 2 4" xfId="2614"/>
    <cellStyle name="20% - 强调文字颜色 1 2 2 3 5 5 3" xfId="2615"/>
    <cellStyle name="40% - 强调文字颜色 1 2 3 2 3" xfId="2616"/>
    <cellStyle name="20% - 强调文字颜色 3 2 2 2 2 2 8" xfId="2617"/>
    <cellStyle name="20% - 强调文字颜色 2 2 10 2 3 2 2" xfId="2618"/>
    <cellStyle name="20% - 强调文字颜色 3 2 2 2 2 2 9" xfId="2619"/>
    <cellStyle name="20% - 强调文字颜色 1 2 2 3 5 5 4" xfId="2620"/>
    <cellStyle name="40% - 强调文字颜色 1 2 3 2 4" xfId="2621"/>
    <cellStyle name="常规 2 5 3 2 2 5" xfId="2622"/>
    <cellStyle name="20% - 强调文字颜色 3 2 2 3 3 2 5 2" xfId="2623"/>
    <cellStyle name="20% - 强调文字颜色 2 2 10 2 3 2 3" xfId="2624"/>
    <cellStyle name="20% - 强调文字颜色 1 2 2 3 5 5 5" xfId="2625"/>
    <cellStyle name="常规 2 5 3 2 2 6" xfId="2626"/>
    <cellStyle name="40% - 强调文字颜色 6 2 4 3 2 2 2" xfId="2627"/>
    <cellStyle name="20% - 强调文字颜色 3 2 2 3 3 2 5 3" xfId="2628"/>
    <cellStyle name="40% - 强调文字颜色 2 2 2 2 2 2 10" xfId="2629"/>
    <cellStyle name="40% - 强调文字颜色 5 2 3 3 2 4 2" xfId="2630"/>
    <cellStyle name="注释 2 2 2 5 2 3 6" xfId="2631"/>
    <cellStyle name="20% - 强调文字颜色 3 2 3 4 2 2 3 2 2" xfId="2632"/>
    <cellStyle name="注释 2 5 4 2 6 3" xfId="2633"/>
    <cellStyle name="20% - 强调文字颜色 4 2 2 3 2 2" xfId="2634"/>
    <cellStyle name="20% - 强调文字颜色 1 2 2 3 7" xfId="2635"/>
    <cellStyle name="20% - 强调文字颜色 2 2 5 4 2 2 4 2" xfId="2636"/>
    <cellStyle name="40% - 强调文字颜色 3 2 5 3 2 6" xfId="2637"/>
    <cellStyle name="40% - 强调文字颜色 2 2 4 3 2 8" xfId="2638"/>
    <cellStyle name="40% - 强调文字颜色 4 2 6 3 2 4" xfId="2639"/>
    <cellStyle name="20% - 强调文字颜色 1 2 2 4 2" xfId="2640"/>
    <cellStyle name="40% - 强调文字颜色 2 2 6 4 2 5 4" xfId="2641"/>
    <cellStyle name="40% - 强调文字颜色 5 2 3 3 2 2 8" xfId="2642"/>
    <cellStyle name="20% - 强调文字颜色 4 2 10 8" xfId="2643"/>
    <cellStyle name="40% - 强调文字颜色 1 2 6 4 2 4 2" xfId="2644"/>
    <cellStyle name="20% - 强调文字颜色 1 2 2 4 2 2 2" xfId="2645"/>
    <cellStyle name="20% - 强调文字颜色 1 2 2 4 2 2 2 2" xfId="2646"/>
    <cellStyle name="20% - 强调文字颜色 2 2 2 2 4 2 2 3 5" xfId="2647"/>
    <cellStyle name="40% - 强调文字颜色 3 5 6" xfId="2648"/>
    <cellStyle name="40% - 强调文字颜色 2 2 8 2 2 4 2" xfId="2649"/>
    <cellStyle name="20% - 强调文字颜色 4 2 2 5 2 2 7" xfId="2650"/>
    <cellStyle name="40% - 强调文字颜色 3 2 9 2 2 2 2" xfId="2651"/>
    <cellStyle name="20% - 强调文字颜色 2 2 4 2 2 2 2" xfId="2652"/>
    <cellStyle name="40% - 强调文字颜色 2 2 2 2 5 2 4 3" xfId="2653"/>
    <cellStyle name="20% - 强调文字颜色 1 2 3 2 2 4 2" xfId="2654"/>
    <cellStyle name="40% - 强调文字颜色 3 2 5 4" xfId="2655"/>
    <cellStyle name="20% - 强调文字颜色 4 2 10 9" xfId="2656"/>
    <cellStyle name="20% - 强调文字颜色 1 2 2 4 2 2 3" xfId="2657"/>
    <cellStyle name="20% - 强调文字颜色 5 2 4 3 2 2 7" xfId="2658"/>
    <cellStyle name="20% - 强调文字颜色 1 2 6 4 2 2" xfId="2659"/>
    <cellStyle name="40% - 强调文字颜色 2 2 2 3 3 2 6 3" xfId="2660"/>
    <cellStyle name="20% - 强调文字颜色 1 2 2 4 2 2 4" xfId="2661"/>
    <cellStyle name="20% - 强调文字颜色 5 2 4 3 2 2 8" xfId="2662"/>
    <cellStyle name="40% - 强调文字颜色 2 2 2 3 3 2 2" xfId="2663"/>
    <cellStyle name="20% - 强调文字颜色 3 4 2 5 2 2" xfId="2664"/>
    <cellStyle name="20% - 强调文字颜色 1 2 6 4 2 3" xfId="2665"/>
    <cellStyle name="20% - 强调文字颜色 6 2 2 6 2" xfId="2666"/>
    <cellStyle name="20% - 强调文字颜色 1 2 2 4 2 2 5" xfId="2667"/>
    <cellStyle name="20% - 强调文字颜色 1 2 3 2 2 10" xfId="2668"/>
    <cellStyle name="40% - 强调文字颜色 1 2 7 2 2 3" xfId="2669"/>
    <cellStyle name="20% - 强调文字颜色 2 2 4 2 2 2 5" xfId="2670"/>
    <cellStyle name="20% - 强调文字颜色 6 2 5 3 2 2 3 4" xfId="2671"/>
    <cellStyle name="40% - 强调文字颜色 3 2 5 7" xfId="2672"/>
    <cellStyle name="20% - 强调文字颜色 3 4 2 5 2 3" xfId="2673"/>
    <cellStyle name="20% - 强调文字颜色 1 2 6 4 2 4" xfId="2674"/>
    <cellStyle name="20% - 强调文字颜色 6 2 2 6 3" xfId="2675"/>
    <cellStyle name="20% - 强调文字颜色 1 2 2 4 2 2 6" xfId="2676"/>
    <cellStyle name="40% - 强调文字颜色 1 2 7 2 2 4" xfId="2677"/>
    <cellStyle name="20% - 强调文字颜色 1 2 3 2 2 11" xfId="2678"/>
    <cellStyle name="40% - 强调文字颜色 2 2 8 2 2 2" xfId="2679"/>
    <cellStyle name="20% - 强调文字颜色 1 2 3 2 2 2" xfId="2680"/>
    <cellStyle name="20% - 强调文字颜色 2 2 4 2 2 2 6" xfId="2681"/>
    <cellStyle name="20% - 强调文字颜色 6 2 5 3 2 2 3 5" xfId="2682"/>
    <cellStyle name="20% - 强调文字颜色 1 2 6 4 2 5" xfId="2683"/>
    <cellStyle name="20% - 强调文字颜色 6 2 2 6 4" xfId="2684"/>
    <cellStyle name="20% - 强调文字颜色 1 2 2 4 2 2 7" xfId="2685"/>
    <cellStyle name="40% - 强调文字颜色 1 2 2 2 3 2 4 2" xfId="2686"/>
    <cellStyle name="20% - 强调文字颜色 1 7" xfId="2687"/>
    <cellStyle name="20% - 强调文字颜色 1 2 2 4 2 3 2" xfId="2688"/>
    <cellStyle name="20% - 强调文字颜色 2 2 3 4 2 2 2" xfId="2689"/>
    <cellStyle name="20% - 强调文字颜色 1 2 2 4 2 4 2" xfId="2690"/>
    <cellStyle name="20% - 强调文字颜色 2 7" xfId="2691"/>
    <cellStyle name="20% - 强调文字颜色 6 2 3 2 2 2 3 5" xfId="2692"/>
    <cellStyle name="20% - 强调文字颜色 1 2 6 5 5 2 3" xfId="2693"/>
    <cellStyle name="40% - 强调文字颜色 5 2 3 5 12" xfId="2694"/>
    <cellStyle name="20% - 强调文字颜色 1 2 2 4 2 5" xfId="2695"/>
    <cellStyle name="20% - 强调文字颜色 2 2 3 4 2 3" xfId="2696"/>
    <cellStyle name="20% - 强调文字颜色 2 2 3 4 2 4" xfId="2697"/>
    <cellStyle name="20% - 强调文字颜色 1 2 2 4 2 6" xfId="2698"/>
    <cellStyle name="20% - 强调文字颜色 3 2 4 4 2 2" xfId="2699"/>
    <cellStyle name="20% - 强调文字颜色 2 2 3 4 2 5" xfId="2700"/>
    <cellStyle name="20% - 强调文字颜色 1 2 2 4 2 7" xfId="2701"/>
    <cellStyle name="20% - 强调文字颜色 3 2 4 4 2 3" xfId="2702"/>
    <cellStyle name="20% - 强调文字颜色 4 2 5 4 2 2" xfId="2703"/>
    <cellStyle name="20% - 强调文字颜色 2 2 3 4 2 6" xfId="2704"/>
    <cellStyle name="20% - 强调文字颜色 1 2 2 4 2 8" xfId="2705"/>
    <cellStyle name="20% - 强调文字颜色 3 2 4 4 2 4" xfId="2706"/>
    <cellStyle name="40% - 强调文字颜色 3 4 2" xfId="2707"/>
    <cellStyle name="20% - 强调文字颜色 4 2 5 4 2 3" xfId="2708"/>
    <cellStyle name="20% - 强调文字颜色 2 2 3 4 2 7" xfId="2709"/>
    <cellStyle name="20% - 强调文字颜色 2 2 2 2 4 2 2 2 2" xfId="2710"/>
    <cellStyle name="20% - 强调文字颜色 1 2 2 4 2 9" xfId="2711"/>
    <cellStyle name="20% - 强调文字颜色 3 2 4 4 2 5" xfId="2712"/>
    <cellStyle name="40% - 强调文字颜色 3 4 3" xfId="2713"/>
    <cellStyle name="20% - 强调文字颜色 1 2 9 2 4 2" xfId="2714"/>
    <cellStyle name="20% - 强调文字颜色 1 2 2 4 3" xfId="2715"/>
    <cellStyle name="40% - 强调文字颜色 2 2 6 4 2 5 5" xfId="2716"/>
    <cellStyle name="40% - 强调文字颜色 3 2 5 3 3 2" xfId="2717"/>
    <cellStyle name="40% - 强调文字颜色 6 2 2 6 2 2 3 5" xfId="2718"/>
    <cellStyle name="20% - 强调文字颜色 2 2 10 2 7" xfId="2719"/>
    <cellStyle name="20% - 强调文字颜色 1 2 2 4 3 2" xfId="2720"/>
    <cellStyle name="20% - 强调文字颜色 1 2 2 4 4" xfId="2721"/>
    <cellStyle name="40% - 强调文字颜色 2 2 6 4 2 5 6" xfId="2722"/>
    <cellStyle name="20% - 强调文字颜色 1 2 4 3 2 2 3 2 2" xfId="2723"/>
    <cellStyle name="20% - 强调文字颜色 1 2 2 7 5 2 2" xfId="2724"/>
    <cellStyle name="20% - 强调文字颜色 2 2 3 3 2 2 3 4" xfId="2725"/>
    <cellStyle name="20% - 强调文字颜色 5 3 2 6 2" xfId="2726"/>
    <cellStyle name="常规 2 7 2 2 5 2 3" xfId="2727"/>
    <cellStyle name="20% - 强调文字颜色 5 2 3 4 2 2 8" xfId="2728"/>
    <cellStyle name="20% - 强调文字颜色 1 2 2 5" xfId="2729"/>
    <cellStyle name="20% - 强调文字颜色 2 2 2 3 2 2 9" xfId="2730"/>
    <cellStyle name="40% - 强调文字颜色 2 2 10 2 3 2" xfId="2731"/>
    <cellStyle name="40% - 强调文字颜色 5 5 4 6" xfId="2732"/>
    <cellStyle name="20% - 强调文字颜色 6 2 2 2 2 2 4 2" xfId="2733"/>
    <cellStyle name="40% - 强调文字颜色 4 2 5 4 2 2 3 6" xfId="2734"/>
    <cellStyle name="20% - 强调文字颜色 3 2 5 2 2" xfId="2735"/>
    <cellStyle name="20% - 强调文字颜色 1 2 2 5 2 2 3 5" xfId="2736"/>
    <cellStyle name="20% - 强调文字颜色 2 2 2 7 2 3 2 2" xfId="2737"/>
    <cellStyle name="20% - 强调文字颜色 2 2 4 5 9" xfId="2738"/>
    <cellStyle name="40% - 强调文字颜色 3 2 2 2 3 2 6" xfId="2739"/>
    <cellStyle name="20% - 强调文字颜色 4 2 4 3 2 2 4 2" xfId="2740"/>
    <cellStyle name="20% - 强调文字颜色 1 2 2 5 2 2 3 6" xfId="2741"/>
    <cellStyle name="20% - 强调文字颜色 6 4 3 2" xfId="2742"/>
    <cellStyle name="20% - 强调文字颜色 2 2 2 7 2 3 2 3" xfId="2743"/>
    <cellStyle name="20% - 强调文字颜色 1 2 2 5 2 2 4" xfId="2744"/>
    <cellStyle name="20% - 强调文字颜色 1 2 2 5 2 2 4 2" xfId="2745"/>
    <cellStyle name="20% - 强调文字颜色 1 2 2 5 2 2 5" xfId="2746"/>
    <cellStyle name="20% - 强调文字颜色 4 2 9 3 2" xfId="2747"/>
    <cellStyle name="20% - 强调文字颜色 1 2 2 5 2 2 6" xfId="2748"/>
    <cellStyle name="20% - 强调文字颜色 5 2 6 4 2 2 3 2 3" xfId="2749"/>
    <cellStyle name="40% - 强调文字颜色 1 2 8 2 2 4" xfId="2750"/>
    <cellStyle name="40% - 强调文字颜色 2 2 9 2 2 2" xfId="2751"/>
    <cellStyle name="20% - 强调文字颜色 1 2 4 2 2 2" xfId="2752"/>
    <cellStyle name="20% - 强调文字颜色 2 2 4 3 2 2 6" xfId="2753"/>
    <cellStyle name="20% - 强调文字颜色 1 2 2 5 2 2 7" xfId="2754"/>
    <cellStyle name="40% - 强调文字颜色 1 2 2 2 4 2 4 2" xfId="2755"/>
    <cellStyle name="20% - 强调文字颜色 1 2 4 2 2 3" xfId="2756"/>
    <cellStyle name="20% - 强调文字颜色 2 2 4 3 2 2 7" xfId="2757"/>
    <cellStyle name="40% - 强调文字颜色 1 2 2 3 2 2 6 2" xfId="2758"/>
    <cellStyle name="20% - 强调文字颜色 1 3 2 2 4 2" xfId="2759"/>
    <cellStyle name="注释 2 6 5 2 4 2" xfId="2760"/>
    <cellStyle name="20% - 强调文字颜色 1 2 2 5 2 2 8" xfId="2761"/>
    <cellStyle name="20% - 强调文字颜色 1 2 3 6 2" xfId="2762"/>
    <cellStyle name="20% - 强调文字颜色 4 2 3 4 2 5 5" xfId="2763"/>
    <cellStyle name="20% - 强调文字颜色 2 2 2 2 4 2 3" xfId="2764"/>
    <cellStyle name="20% - 强调文字颜色 3 2 2 2 4 4" xfId="2765"/>
    <cellStyle name="20% - 强调文字颜色 6 2 2 2 2 2 2 7" xfId="2766"/>
    <cellStyle name="20% - 强调文字颜色 1 2 2 5 2 3 2" xfId="2767"/>
    <cellStyle name="20% - 强调文字颜色 1 4 2 2 3 2 2" xfId="2768"/>
    <cellStyle name="40% - 强调文字颜色 1 2 2 2 2 3 2" xfId="2769"/>
    <cellStyle name="20% - 强调文字颜色 5 2 2 5 2 2 6" xfId="2770"/>
    <cellStyle name="40% - 强调文字颜色 1 2 6 5 2 6" xfId="2771"/>
    <cellStyle name="20% - 强调文字颜色 1 2 2 5 2 4" xfId="2772"/>
    <cellStyle name="常规 2 2 2 3 2 5 5" xfId="2773"/>
    <cellStyle name="20% - 强调文字颜色 2 2 3 5 2 2" xfId="2774"/>
    <cellStyle name="20% - 强调文字颜色 1 2 2 5 2 4 2" xfId="2775"/>
    <cellStyle name="20% - 强调文字颜色 2 2 3 5 2 2 2" xfId="2776"/>
    <cellStyle name="20% - 强调文字颜色 6 2 2 2 3 2 2 4 3" xfId="2777"/>
    <cellStyle name="20% - 强调文字颜色 2 2 5 2 2 10" xfId="2778"/>
    <cellStyle name="20% - 强调文字颜色 2 2 6 4 2 2 3 5" xfId="2779"/>
    <cellStyle name="20% - 强调文字颜色 1 4 2 2 3 2 3" xfId="2780"/>
    <cellStyle name="20% - 强调文字颜色 3 2 2 3 4 2 10" xfId="2781"/>
    <cellStyle name="40% - 强调文字颜色 2 2 2 5 4" xfId="2782"/>
    <cellStyle name="40% - 强调文字颜色 1 2 6 5 2 7" xfId="2783"/>
    <cellStyle name="40% - 强调文字颜色 3 2 8 2 2 4 2" xfId="2784"/>
    <cellStyle name="20% - 强调文字颜色 5 2 2 5 2 2 7" xfId="2785"/>
    <cellStyle name="40% - 强调文字颜色 4 2 9 2 2 2 2" xfId="2786"/>
    <cellStyle name="常规 2 2 2 3 2 5 6" xfId="2787"/>
    <cellStyle name="20% - 强调文字颜色 2 2 3 2 2 4 2" xfId="2788"/>
    <cellStyle name="20% - 强调文字颜色 2 2 3 5 2 3" xfId="2789"/>
    <cellStyle name="20% - 强调文字颜色 1 2 2 5 2 5" xfId="2790"/>
    <cellStyle name="20% - 强调文字颜色 3 2 4 2 2 2 2" xfId="2791"/>
    <cellStyle name="20% - 强调文字颜色 2 2 3 5 2 3 2" xfId="2792"/>
    <cellStyle name="20% - 强调文字颜色 1 2 2 5 2 5 2" xfId="2793"/>
    <cellStyle name="20% - 强调文字颜色 3 2 4 2 2 2 2 2" xfId="2794"/>
    <cellStyle name="强调文字颜色 4 5" xfId="2795"/>
    <cellStyle name="20% - 强调文字颜色 5 2 10 6 3" xfId="2796"/>
    <cellStyle name="20% - 强调文字颜色 1 2 3 3 2 2 3 5" xfId="2797"/>
    <cellStyle name="20% - 强调文字颜色 6 2 3 3 2 3 2" xfId="2798"/>
    <cellStyle name="40% - 强调文字颜色 1 2 4 5 5 2" xfId="2799"/>
    <cellStyle name="40% - 强调文字颜色 4 2 3 5 5" xfId="2800"/>
    <cellStyle name="20% - 强调文字颜色 1 2 2 5 2 5 2 2" xfId="2801"/>
    <cellStyle name="20% - 强调文字颜色 2 2 3 5 2 3 2 2" xfId="2802"/>
    <cellStyle name="20% - 强调文字颜色 1 2 3 3 2 2 3 6" xfId="2803"/>
    <cellStyle name="40% - 强调文字颜色 1 2 4 5 5 3" xfId="2804"/>
    <cellStyle name="40% - 强调文字颜色 4 2 3 5 6" xfId="2805"/>
    <cellStyle name="20% - 强调文字颜色 1 2 2 5 2 5 2 3" xfId="2806"/>
    <cellStyle name="20% - 强调文字颜色 2 2 3 5 2 3 2 3" xfId="2807"/>
    <cellStyle name="20% - 强调文字颜色 2 2 2 2 3 2 2 6" xfId="2808"/>
    <cellStyle name="20% - 强调文字颜色 1 2 9 2 5 2" xfId="2809"/>
    <cellStyle name="20% - 强调文字颜色 1 2 2 5 3" xfId="2810"/>
    <cellStyle name="20% - 强调文字颜色 3 2 3 4 2 2 5" xfId="2811"/>
    <cellStyle name="20% - 强调文字颜色 5 2 2 2 5 2 3 2" xfId="2812"/>
    <cellStyle name="20% - 强调文字颜色 1 2 2 6 2 5 2 3" xfId="2813"/>
    <cellStyle name="20% - 强调文字颜色 5 2 3 3 2 5 3" xfId="2814"/>
    <cellStyle name="注释 2 2 6 2 2 8" xfId="2815"/>
    <cellStyle name="20% - 强调文字颜色 1 2 3 4 2 2 3 6" xfId="2816"/>
    <cellStyle name="40% - 强调文字颜色 5 2 3 5 6" xfId="2817"/>
    <cellStyle name="20% - 强调文字颜色 4 2 5 2 2 2 4 2" xfId="2818"/>
    <cellStyle name="40% - 强调文字颜色 1 4 2 4 2" xfId="2819"/>
    <cellStyle name="常规 2 2 2 3 2 6 3" xfId="2820"/>
    <cellStyle name="20% - 强调文字颜色 1 2 9 2 5 2 2" xfId="2821"/>
    <cellStyle name="20% - 强调文字颜色 1 2 2 5 3 2" xfId="2822"/>
    <cellStyle name="20% - 强调文字颜色 2 2 2 2 3 2 2 7" xfId="2823"/>
    <cellStyle name="20% - 强调文字颜色 1 2 9 2 5 3" xfId="2824"/>
    <cellStyle name="20% - 强调文字颜色 1 2 2 5 4" xfId="2825"/>
    <cellStyle name="20% - 强调文字颜色 3 2 3 4 2 2 6" xfId="2826"/>
    <cellStyle name="40% - 强调文字颜色 5 2 2 2 2 2 3 2" xfId="2827"/>
    <cellStyle name="20% - 强调文字颜色 5 3 2 6 3" xfId="2828"/>
    <cellStyle name="20% - 强调文字颜色 1 2 2 6" xfId="2829"/>
    <cellStyle name="20% - 强调文字颜色 4 2 2 3 2 2 2 2 2" xfId="2830"/>
    <cellStyle name="40% - 强调文字颜色 6 2 4 4 3" xfId="2831"/>
    <cellStyle name="20% - 强调文字颜色 1 2 3 5 2 3 2 3" xfId="2832"/>
    <cellStyle name="20% - 强调文字颜色 2 2 2 4 2 5 4" xfId="2833"/>
    <cellStyle name="20% - 强调文字颜色 2 2 6 3 2 11" xfId="2834"/>
    <cellStyle name="40% - 强调文字颜色 6 2 4 3 2 2 8" xfId="2835"/>
    <cellStyle name="20% - 强调文字颜色 1 2 2 6 2" xfId="2836"/>
    <cellStyle name="20% - 强调文字颜色 3 3 2 2" xfId="2837"/>
    <cellStyle name="20% - 强调文字颜色 1 2 2 6 2 10" xfId="2838"/>
    <cellStyle name="20% - 强调文字颜色 3 3 2 3" xfId="2839"/>
    <cellStyle name="20% - 强调文字颜色 1 2 2 6 2 11" xfId="2840"/>
    <cellStyle name="20% - 强调文字颜色 3 3 2 4" xfId="2841"/>
    <cellStyle name="20% - 强调文字颜色 1 2 2 6 2 12" xfId="2842"/>
    <cellStyle name="20% - 强调文字颜色 1 2 2 6 2 2" xfId="2843"/>
    <cellStyle name="20% - 强调文字颜色 2 2 2 7 5 2 3" xfId="2844"/>
    <cellStyle name="20% - 强调文字颜色 1 4 2 5 2 3" xfId="2845"/>
    <cellStyle name="40% - 强调文字颜色 4 2 2 2 4 2 7" xfId="2846"/>
    <cellStyle name="20% - 强调文字颜色 1 2 2 6 2 2 2" xfId="2847"/>
    <cellStyle name="20% - 强调文字颜色 6 2 3 2 4" xfId="2848"/>
    <cellStyle name="20% - 强调文字颜色 2 2 6 4 3" xfId="2849"/>
    <cellStyle name="40% - 强调文字颜色 4 2 2 5 2" xfId="2850"/>
    <cellStyle name="常规 2 2 3 5 2 3 6" xfId="2851"/>
    <cellStyle name="20% - 强调文字颜色 2 2 4 4 2 2 2" xfId="2852"/>
    <cellStyle name="40% - 强调文字颜色 5 2 5 4" xfId="2853"/>
    <cellStyle name="20% - 强调文字颜色 1 2 3 4 2 4 2" xfId="2854"/>
    <cellStyle name="20% - 强调文字颜色 6 2 3 3 2 2 3 5" xfId="2855"/>
    <cellStyle name="20% - 强调文字颜色 1 2 2 6 2 2 3" xfId="2856"/>
    <cellStyle name="40% - 强调文字颜色 1 2 4 2 2 3 2" xfId="2857"/>
    <cellStyle name="20% - 强调文字颜色 2 2 6 4 4" xfId="2858"/>
    <cellStyle name="40% - 强调文字颜色 4 2 2 5 3" xfId="2859"/>
    <cellStyle name="40% - 强调文字颜色 6 2 2 5 2 2 3 2 2" xfId="2860"/>
    <cellStyle name="20% - 强调文字颜色 1 2 2 7" xfId="2861"/>
    <cellStyle name="20% - 强调文字颜色 5 2 6 5 2 3 2 3" xfId="2862"/>
    <cellStyle name="20% - 强调文字颜色 5 2 2 3 4 2 2 8" xfId="2863"/>
    <cellStyle name="20% - 强调文字颜色 5 2 2 2 5 4" xfId="2864"/>
    <cellStyle name="20% - 强调文字颜色 1 2 2 6 2 2 3 2" xfId="2865"/>
    <cellStyle name="40% - 强调文字颜色 6 2 3 4 2 2 3 4" xfId="2866"/>
    <cellStyle name="20% - 强调文字颜色 4 2 6 3 2 2 3 6" xfId="2867"/>
    <cellStyle name="20% - 强调文字颜色 2 2 2 2 5 12" xfId="2868"/>
    <cellStyle name="40% - 强调文字颜色 4 2 2 5 3 2" xfId="2869"/>
    <cellStyle name="20% - 强调文字颜色 3 2 4 5 6" xfId="2870"/>
    <cellStyle name="20% - 强调文字颜色 5 2 2 2 5 4 2" xfId="2871"/>
    <cellStyle name="20% - 强调文字颜色 1 2 2 6 2 2 3 2 2" xfId="2872"/>
    <cellStyle name="20% - 强调文字颜色 1 2 4 3 2 5 2 3" xfId="2873"/>
    <cellStyle name="40% - 强调文字颜色 6 2 2 2 4 2 5 5" xfId="2874"/>
    <cellStyle name="20% - 强调文字颜色 5 2 6 2 2 2 3" xfId="2875"/>
    <cellStyle name="20% - 强调文字颜色 3 2 4 2 2 6 3" xfId="2876"/>
    <cellStyle name="20% - 强调文字颜色 3 2 4 5 6 2" xfId="2877"/>
    <cellStyle name="常规 4 7" xfId="2878"/>
    <cellStyle name="20% - 强调文字颜色 2 2 2 2 3 2 9" xfId="2879"/>
    <cellStyle name="20% - 强调文字颜色 4 2 4 4 2 2 4" xfId="2880"/>
    <cellStyle name="常规 2 2 5 2 2 3 3" xfId="2881"/>
    <cellStyle name="20% - 强调文字颜色 1 2 2 7 2" xfId="2882"/>
    <cellStyle name="20% - 强调文字颜色 4 2 4 4 2 2 5" xfId="2883"/>
    <cellStyle name="常规 2 2 5 2 2 3 4" xfId="2884"/>
    <cellStyle name="20% - 强调文字颜色 1 2 2 7 3" xfId="2885"/>
    <cellStyle name="40% - 强调文字颜色 1 2 2 5 2 10" xfId="2886"/>
    <cellStyle name="20% - 强调文字颜色 4 2 2 2 3 2 6 2" xfId="2887"/>
    <cellStyle name="20% - 强调文字颜色 1 2 2 6 2 2 3 2 3" xfId="2888"/>
    <cellStyle name="20% - 强调文字颜色 3 2 2 3 4 2 2 3 2" xfId="2889"/>
    <cellStyle name="40% - 强调文字颜色 6 2 2 2 4 2 5 6" xfId="2890"/>
    <cellStyle name="20% - 强调文字颜色 5 2 6 2 2 2 4" xfId="2891"/>
    <cellStyle name="20% - 强调文字颜色 3 2 4 5 6 3" xfId="2892"/>
    <cellStyle name="40% - 强调文字颜色 1 2 2 7 5 2 2" xfId="2893"/>
    <cellStyle name="20% - 强调文字颜色 1 2 2 6 2 2 4" xfId="2894"/>
    <cellStyle name="20% - 强调文字颜色 3 2 6 2 2 2 2" xfId="2895"/>
    <cellStyle name="20% - 强调文字颜色 1 2 4 2 2 6 2" xfId="2896"/>
    <cellStyle name="20% - 强调文字颜色 2 2 5 2 2 4 2" xfId="2897"/>
    <cellStyle name="40% - 强调文字颜色 2 2 6 4 2 10" xfId="2898"/>
    <cellStyle name="40% - 强调文字颜色 4 2 2 2 4 2 9" xfId="2899"/>
    <cellStyle name="40% - 强调文字颜色 5 2 5 5 2" xfId="2900"/>
    <cellStyle name="20% - 强调文字颜色 1 3 2 2 5" xfId="2901"/>
    <cellStyle name="20% - 强调文字颜色 2 2 4 4 2 2 3 2" xfId="2902"/>
    <cellStyle name="20% - 强调文字颜色 1 2 3 7" xfId="2903"/>
    <cellStyle name="20% - 强调文字颜色 1 2 2 6 2 2 4 2" xfId="2904"/>
    <cellStyle name="40% - 强调文字颜色 1 2 2 3 2 2 7" xfId="2905"/>
    <cellStyle name="20% - 强调文字颜色 1 2 2 6 2 2 5" xfId="2906"/>
    <cellStyle name="20% - 强调文字颜色 3 2 6 2 2 2 3" xfId="2907"/>
    <cellStyle name="20% - 强调文字颜色 1 2 4 2 2 6 3" xfId="2908"/>
    <cellStyle name="20% - 强调文字颜色 6 4 2 6 2" xfId="2909"/>
    <cellStyle name="40% - 强调文字颜色 2 2 6 4 2 11" xfId="2910"/>
    <cellStyle name="注释 2 3 3 3" xfId="2911"/>
    <cellStyle name="20% - 强调文字颜色 3 2 2 2 5 4 2" xfId="2912"/>
    <cellStyle name="20% - 强调文字颜色 1 2 2 6 2 2 6" xfId="2913"/>
    <cellStyle name="20% - 强调文字颜色 1 2 5 2 2 2" xfId="2914"/>
    <cellStyle name="20% - 强调文字颜色 2 2 4 4 2 2 6" xfId="2915"/>
    <cellStyle name="20% - 强调文字颜色 3 2 2 3 4" xfId="2916"/>
    <cellStyle name="40% - 强调文字颜色 1 2 9 2 2 4" xfId="2917"/>
    <cellStyle name="20% - 强调文字颜色 1 2 2 6 2 2 7" xfId="2918"/>
    <cellStyle name="40% - 强调文字颜色 1 2 2 2 5 2 4 2" xfId="2919"/>
    <cellStyle name="20% - 强调文字颜色 1 2 5 2 2 3" xfId="2920"/>
    <cellStyle name="20% - 强调文字颜色 2 2 4 4 2 2 7" xfId="2921"/>
    <cellStyle name="常规 2 4 5 5 2 2" xfId="2922"/>
    <cellStyle name="40% - 强调文字颜色 1 2 2 3 3 2 6 2" xfId="2923"/>
    <cellStyle name="20% - 强调文字颜色 3 2 2 3 5" xfId="2924"/>
    <cellStyle name="40% - 强调文字颜色 1 2 9 2 2 5" xfId="2925"/>
    <cellStyle name="20% - 强调文字颜色 1 2 2 6 2 2 8" xfId="2926"/>
    <cellStyle name="40% - 强调文字颜色 1 2 2 2 5 2 4 3" xfId="2927"/>
    <cellStyle name="20% - 强调文字颜色 1 2 2 6 2 3" xfId="2928"/>
    <cellStyle name="20% - 强调文字颜色 1 2 2 6 2 4" xfId="2929"/>
    <cellStyle name="20% - 强调文字颜色 2 2 2 2 5 6" xfId="2930"/>
    <cellStyle name="20% - 强调文字颜色 1 2 2 6 2 4 2" xfId="2931"/>
    <cellStyle name="20% - 强调文字颜色 3 3 2 12" xfId="2932"/>
    <cellStyle name="20% - 强调文字颜色 6 2 3 4 4" xfId="2933"/>
    <cellStyle name="20% - 强调文字颜色 1 2 2 6 2 5" xfId="2934"/>
    <cellStyle name="20% - 强调文字颜色 1 2 2 6 2 5 2 2" xfId="2935"/>
    <cellStyle name="20% - 强调文字颜色 6 2 3 5 4 2" xfId="2936"/>
    <cellStyle name="20% - 强调文字颜色 5 2 3 3 2 5 2" xfId="2937"/>
    <cellStyle name="注释 2 8 2 6 3" xfId="2938"/>
    <cellStyle name="注释 2 2 6 2 2 7" xfId="2939"/>
    <cellStyle name="20% - 强调文字颜色 1 2 3 4 2 2 3 5" xfId="2940"/>
    <cellStyle name="20% - 强调文字颜色 6 2 4 3 2 3 2" xfId="2941"/>
    <cellStyle name="40% - 强调文字颜色 5 2 3 5 5" xfId="2942"/>
    <cellStyle name="20% - 强调文字颜色 1 2 2 6 2 5 6" xfId="2943"/>
    <cellStyle name="常规 5" xfId="2944"/>
    <cellStyle name="20% - 强调文字颜色 6 2 3 5 8" xfId="2945"/>
    <cellStyle name="40% - 强调文字颜色 3 2 6 2 2 2 5" xfId="2946"/>
    <cellStyle name="40% - 强调文字颜色 5 2 2 3 4 2 2 2" xfId="2947"/>
    <cellStyle name="20% - 强调文字颜色 1 2 3 3 2" xfId="2948"/>
    <cellStyle name="40% - 强调文字颜色 1 2 3 4 2 5" xfId="2949"/>
    <cellStyle name="40% - 强调文字颜色 2 2 4 4 2 3" xfId="2950"/>
    <cellStyle name="20% - 强调文字颜色 1 2 2 6 2 6" xfId="2951"/>
    <cellStyle name="20% - 强调文字颜色 1 2 3 3 2 3" xfId="2952"/>
    <cellStyle name="40% - 强调文字颜色 1 2 3 4 2 5 3" xfId="2953"/>
    <cellStyle name="常规 2 2 3 2 2" xfId="2954"/>
    <cellStyle name="20% - 强调文字颜色 2 2 2 7 5 4" xfId="2955"/>
    <cellStyle name="40% - 强调文字颜色 4 2 4 2 2 2 2 2" xfId="2956"/>
    <cellStyle name="20% - 强调文字颜色 3 2 2 4 2 5 2 2" xfId="2957"/>
    <cellStyle name="20% - 强调文字颜色 1 2 6 5 2 6" xfId="2958"/>
    <cellStyle name="20% - 强调文字颜色 1 2 2 6 2 6 3" xfId="2959"/>
    <cellStyle name="40% - 强调文字颜色 2 2 5 2 2 5 2" xfId="2960"/>
    <cellStyle name="20% - 强调文字颜色 3 2 3 2 2 2 3 5" xfId="2961"/>
    <cellStyle name="40% - 强调文字颜色 3 2 6 2 2 3 2" xfId="2962"/>
    <cellStyle name="40% - 强调文字颜色 2 2 3 5 5 3" xfId="2963"/>
    <cellStyle name="20% - 强调文字颜色 1 2 5 3 2 2 3 4" xfId="2964"/>
    <cellStyle name="40% - 强调文字颜色 3 2 2 4 2 2 3 2" xfId="2965"/>
    <cellStyle name="20% - 强调文字颜色 2 2 2 3 3 2 6 2" xfId="2966"/>
    <cellStyle name="40% - 强调文字颜色 5 4 3" xfId="2967"/>
    <cellStyle name="20% - 强调文字颜色 1 2 2 6 2 9" xfId="2968"/>
    <cellStyle name="40% - 强调文字颜色 2 2 3 4 2 5 2" xfId="2969"/>
    <cellStyle name="40% - 强调文字颜色 3 2 4 4 2 3 2" xfId="2970"/>
    <cellStyle name="20% - 强调文字颜色 2 2 2 4 2 5 5" xfId="2971"/>
    <cellStyle name="20% - 强调文字颜色 2 2 6 3 2 12" xfId="2972"/>
    <cellStyle name="20% - 强调文字颜色 1 2 9 2 6 2" xfId="2973"/>
    <cellStyle name="20% - 强调文字颜色 1 2 2 6 3" xfId="2974"/>
    <cellStyle name="20% - 强调文字颜色 2 2 2 4 2 5 6" xfId="2975"/>
    <cellStyle name="40% - 强调文字颜色 5 2 2 2 2 2 4 2" xfId="2976"/>
    <cellStyle name="20% - 强调文字颜色 1 2 9 2 6 3" xfId="2977"/>
    <cellStyle name="20% - 强调文字颜色 1 2 2 6 4" xfId="2978"/>
    <cellStyle name="20% - 强调文字颜色 2 2 2 2 2 2 2 7" xfId="2979"/>
    <cellStyle name="20% - 强调文字颜色 5 2 2 3 4 2 12" xfId="2980"/>
    <cellStyle name="20% - 强调文字颜色 1 2 2 7 10" xfId="2981"/>
    <cellStyle name="20% - 强调文字颜色 1 2 8 2 5 3" xfId="2982"/>
    <cellStyle name="40% - 强调文字颜色 5 2 5 4 2 10" xfId="2983"/>
    <cellStyle name="20% - 强调文字颜色 6 2 5" xfId="2984"/>
    <cellStyle name="20% - 强调文字颜色 3 2 3 3 2 2 6" xfId="2985"/>
    <cellStyle name="20% - 强调文字颜色 2 2 2 2 2 2 2 8" xfId="2986"/>
    <cellStyle name="20% - 强调文字颜色 1 2 2 7 11" xfId="2987"/>
    <cellStyle name="20% - 强调文字颜色 1 2 8 2 5 4" xfId="2988"/>
    <cellStyle name="40% - 强调文字颜色 5 2 5 4 2 11" xfId="2989"/>
    <cellStyle name="20% - 强调文字颜色 2 2 9 2 5 2" xfId="2990"/>
    <cellStyle name="20% - 强调文字颜色 6 2 6" xfId="2991"/>
    <cellStyle name="20% - 强调文字颜色 3 2 3 3 2 2 7" xfId="2992"/>
    <cellStyle name="20% - 强调文字颜色 1 2 8 2 5 5" xfId="2993"/>
    <cellStyle name="常规 2 2 2 5 10" xfId="2994"/>
    <cellStyle name="40% - 强调文字颜色 5 2 5 4 2 12" xfId="2995"/>
    <cellStyle name="20% - 强调文字颜色 2 2 9 2 5 3" xfId="2996"/>
    <cellStyle name="20% - 强调文字颜色 6 2 7" xfId="2997"/>
    <cellStyle name="20% - 强调文字颜色 3 2 3 3 2 2 8" xfId="2998"/>
    <cellStyle name="40% - 强调文字颜色 5 2 3 2 2 2 3 2" xfId="2999"/>
    <cellStyle name="20% - 强调文字颜色 5 2 3 2 2 5 2 2" xfId="3000"/>
    <cellStyle name="20% - 强调文字颜色 1 2 2 7 12" xfId="3001"/>
    <cellStyle name="20% - 强调文字颜色 5 2 2 7 2 8" xfId="3002"/>
    <cellStyle name="20% - 强调文字颜色 1 2 2 7 2 2 2" xfId="3003"/>
    <cellStyle name="20% - 强调文字颜色 1 2 2 7 2 3 2 2" xfId="3004"/>
    <cellStyle name="40% - 强调文字颜色 6 2 10 5 6" xfId="3005"/>
    <cellStyle name="20% - 强调文字颜色 1 2 4 5 2" xfId="3006"/>
    <cellStyle name="20% - 强调文字颜色 6 2 3 2 2 2 5" xfId="3007"/>
    <cellStyle name="20% - 强调文字颜色 4 2 2 2 4 2 2 2 2" xfId="3008"/>
    <cellStyle name="常规 2 2 5 2 6 2" xfId="3009"/>
    <cellStyle name="20% - 强调文字颜色 1 2 2 7 2 3 2 3" xfId="3010"/>
    <cellStyle name="20% - 强调文字颜色 5 2 3 4" xfId="3011"/>
    <cellStyle name="40% - 强调文字颜色 3 2 10 5 2 3" xfId="3012"/>
    <cellStyle name="40% - 强调文字颜色 6 2 6 4 2 2 6" xfId="3013"/>
    <cellStyle name="40% - 强调文字颜色 3 9" xfId="3014"/>
    <cellStyle name="40% - 强调文字颜色 6 2 8 4" xfId="3015"/>
    <cellStyle name="20% - 强调文字颜色 3 2 5 5 2 3 2" xfId="3016"/>
    <cellStyle name="20% - 强调文字颜色 3 2 4 3 2 2 4 2" xfId="3017"/>
    <cellStyle name="20% - 强调文字颜色 6 2 2 2 4 2 2 8" xfId="3018"/>
    <cellStyle name="20% - 强调文字颜色 5 2 6 3 2 11" xfId="3019"/>
    <cellStyle name="40% - 强调文字颜色 1 2 4 3 2 4 2" xfId="3020"/>
    <cellStyle name="20% - 强调文字颜色 5 2 5 4 2 5 2 3" xfId="3021"/>
    <cellStyle name="20% - 强调文字颜色 1 2 2 7 2 3 3" xfId="3022"/>
    <cellStyle name="40% - 强调文字颜色 2 2 5 3 2 2 2" xfId="3023"/>
    <cellStyle name="20% - 强调文字颜色 2 2 2 5 2 2 3 2" xfId="3024"/>
    <cellStyle name="20% - 强调文字颜色 1 2 4 3 2" xfId="3025"/>
    <cellStyle name="40% - 强调文字颜色 1 2 3 5 2 5" xfId="3026"/>
    <cellStyle name="20% - 强调文字颜色 5 2 2 2 2 2 5" xfId="3027"/>
    <cellStyle name="40% - 强调文字颜色 2 2 4 5 2 3" xfId="3028"/>
    <cellStyle name="20% - 强调文字颜色 5 2 2 2 2 2 2 3" xfId="3029"/>
    <cellStyle name="40% - 强调文字颜色 4 3 2 9" xfId="3030"/>
    <cellStyle name="20% - 强调文字颜色 2 2 2 3 2 2 2 3 2" xfId="3031"/>
    <cellStyle name="40% - 强调文字颜色 3 2 10 8" xfId="3032"/>
    <cellStyle name="20% - 强调文字颜色 5 2 5 4 2 5 5" xfId="3033"/>
    <cellStyle name="20% - 强调文字颜色 1 2 2 7 2 6" xfId="3034"/>
    <cellStyle name="20% - 强调文字颜色 1 2 4 3 2 2 2" xfId="3035"/>
    <cellStyle name="注释 2 9 2 5 2 3" xfId="3036"/>
    <cellStyle name="40% - 强调文字颜色 6 2 10 5" xfId="3037"/>
    <cellStyle name="20% - 强调文字颜色 5 2 2 2 2 2 5 2 2" xfId="3038"/>
    <cellStyle name="40% - 强调文字颜色 2 2 4 5 2 3 2 2" xfId="3039"/>
    <cellStyle name="20% - 强调文字颜色 4 2 4 2 2 2 3 2 3" xfId="3040"/>
    <cellStyle name="20% - 强调文字颜色 3 2 2 6 2 2 7" xfId="3041"/>
    <cellStyle name="20% - 强调文字颜色 3 2 2 6 2 9" xfId="3042"/>
    <cellStyle name="40% - 强调文字颜色 2 2 3 2 2 5 6" xfId="3043"/>
    <cellStyle name="20% - 强调文字颜色 4 2 4 4 2 2 6" xfId="3044"/>
    <cellStyle name="40% - 强调文字颜色 5 2 2 2 2 2 5 2" xfId="3045"/>
    <cellStyle name="常规 2 2 5 2 2 3 5" xfId="3046"/>
    <cellStyle name="20% - 强调文字颜色 1 2 2 7 4" xfId="3047"/>
    <cellStyle name="40% - 强调文字颜色 1 2 2 5 2 11" xfId="3048"/>
    <cellStyle name="20% - 强调文字颜色 1 2 4 3 2 2 2 2" xfId="3049"/>
    <cellStyle name="常规 2 2 3 3 2 3" xfId="3050"/>
    <cellStyle name="20% - 强调文字颜色 1 2 2 7 4 2" xfId="3051"/>
    <cellStyle name="40% - 强调文字颜色 4 2 4 2 2 2 3 2 3" xfId="3052"/>
    <cellStyle name="20% - 强调文字颜色 1 2 4 3 2 2 3" xfId="3053"/>
    <cellStyle name="40% - 强调文字颜色 6 2 10 6" xfId="3054"/>
    <cellStyle name="20% - 强调文字颜色 5 2 2 2 2 2 5 2 3" xfId="3055"/>
    <cellStyle name="40% - 强调文字颜色 2 2 4 5 2 3 2 3" xfId="3056"/>
    <cellStyle name="20% - 强调文字颜色 3 2 2 6 2 2 8" xfId="3057"/>
    <cellStyle name="20% - 强调文字颜色 4 2 4 4 2 2 7" xfId="3058"/>
    <cellStyle name="40% - 强调文字颜色 5 2 2 2 2 2 5 3" xfId="3059"/>
    <cellStyle name="常规 2 2 5 2 2 3 6" xfId="3060"/>
    <cellStyle name="20% - 强调文字颜色 4 2 2 2 4 2 5 2 2" xfId="3061"/>
    <cellStyle name="20% - 强调文字颜色 1 2 2 7 5" xfId="3062"/>
    <cellStyle name="40% - 强调文字颜色 1 2 2 5 2 12" xfId="3063"/>
    <cellStyle name="20% - 强调文字颜色 6 2 2 2 2 2 12" xfId="3064"/>
    <cellStyle name="20% - 强调文字颜色 5 2 8 2 2 3 2 3" xfId="3065"/>
    <cellStyle name="20% - 强调文字颜色 1 2 4 3 2 2 3 2" xfId="3066"/>
    <cellStyle name="20% - 强调文字颜色 1 2 2 7 5 2" xfId="3067"/>
    <cellStyle name="20% - 强调文字颜色 2 2 2 3 2 2 5 2 2" xfId="3068"/>
    <cellStyle name="20% - 强调文字颜色 1 2 4 3 2 2 3 2 3" xfId="3069"/>
    <cellStyle name="40% - 强调文字颜色 3 2 4 3 2 2 2 2" xfId="3070"/>
    <cellStyle name="20% - 强调文字颜色 1 2 7 2 2" xfId="3071"/>
    <cellStyle name="40% - 强调文字颜色 5 2 5 4 2 5 2 3" xfId="3072"/>
    <cellStyle name="20% - 强调文字颜色 2 2 3 2 2 5 6" xfId="3073"/>
    <cellStyle name="注释 2 5 2 2 11" xfId="3074"/>
    <cellStyle name="40% - 强调文字颜色 6 2 2 2 4 2 2 8" xfId="3075"/>
    <cellStyle name="40% - 强调文字颜色 4 5 3" xfId="3076"/>
    <cellStyle name="20% - 强调文字颜色 2 2 3 3 2 2 3 5" xfId="3077"/>
    <cellStyle name="20% - 强调文字颜色 1 2 2 7 5 2 3" xfId="3078"/>
    <cellStyle name="20% - 强调文字颜色 2 2 2 5 2 5 2 2" xfId="3079"/>
    <cellStyle name="20% - 强调文字颜色 3 2 3 5 2 3 2 2" xfId="3080"/>
    <cellStyle name="20% - 强调文字颜色 1 2 4 3 2 2 3 3" xfId="3081"/>
    <cellStyle name="40% - 强调文字颜色 6 2 10 6 3" xfId="3082"/>
    <cellStyle name="20% - 强调文字颜色 6 2 3 2 2 3 2" xfId="3083"/>
    <cellStyle name="40% - 强调文字颜色 1 2 3 5 5 2" xfId="3084"/>
    <cellStyle name="20% - 强调文字颜色 1 2 2 7 5 3" xfId="3085"/>
    <cellStyle name="20% - 强调文字颜色 6 2 6 4 2 6 2" xfId="3086"/>
    <cellStyle name="20% - 强调文字颜色 1 2 4 3 2 2 3 4" xfId="3087"/>
    <cellStyle name="40% - 强调文字颜色 1 2 3 5 5 3" xfId="3088"/>
    <cellStyle name="20% - 强调文字颜色 6 2 6 4 2 6 3" xfId="3089"/>
    <cellStyle name="20% - 强调文字颜色 1 2 2 7 5 4" xfId="3090"/>
    <cellStyle name="40% - 强调文字颜色 4 2 3 2 2 2 2 2" xfId="3091"/>
    <cellStyle name="注释 2 9 2 2 3 3" xfId="3092"/>
    <cellStyle name="20% - 强调文字颜色 5 2 2 2 2 2 2 3 2" xfId="3093"/>
    <cellStyle name="20% - 强调文字颜色 2 2 2 3 2 2 2 3 2 2" xfId="3094"/>
    <cellStyle name="常规 2 6 5 2 4" xfId="3095"/>
    <cellStyle name="40% - 强调文字颜色 4 2 6 4 2 5 2 3" xfId="3096"/>
    <cellStyle name="40% - 强调文字颜色 1 2 3 5 5 4" xfId="3097"/>
    <cellStyle name="20% - 强调文字颜色 1 2 4 3 2 2 3 5" xfId="3098"/>
    <cellStyle name="40% - 强调文字颜色 2 2 4 5 5 2" xfId="3099"/>
    <cellStyle name="20% - 强调文字颜色 2 2 4 5 2 3 2 2" xfId="3100"/>
    <cellStyle name="20% - 强调文字颜色 2 2 2 5 2 2 3 2 2" xfId="3101"/>
    <cellStyle name="20% - 强调文字颜色 1 2 2 7 5 5" xfId="3102"/>
    <cellStyle name="20% - 强调文字颜色 1 2 4 3 2 2" xfId="3103"/>
    <cellStyle name="20% - 强调文字颜色 5 2 2 2 2 2 5 2" xfId="3104"/>
    <cellStyle name="40% - 强调文字颜色 2 2 4 5 2 3 2" xfId="3105"/>
    <cellStyle name="注释 2 9 2 2 3 4" xfId="3106"/>
    <cellStyle name="20% - 强调文字颜色 5 2 2 2 2 2 2 3 3" xfId="3107"/>
    <cellStyle name="20% - 强调文字颜色 2 2 2 3 2 2 2 3 2 3" xfId="3108"/>
    <cellStyle name="20% - 强调文字颜色 1 2 4 6 2" xfId="3109"/>
    <cellStyle name="40% - 强调文字颜色 1 2 3 5 5 5" xfId="3110"/>
    <cellStyle name="20% - 强调文字颜色 1 2 4 3 2 2 3 6" xfId="3111"/>
    <cellStyle name="40% - 强调文字颜色 2 2 4 5 5 3" xfId="3112"/>
    <cellStyle name="20% - 强调文字颜色 2 2 4 5 2 3 2 3" xfId="3113"/>
    <cellStyle name="20% - 强调文字颜色 4 2 2 2 4 2 2 3 2" xfId="3114"/>
    <cellStyle name="20% - 强调文字颜色 2 2 2 5 2 2 3 2 3" xfId="3115"/>
    <cellStyle name="20% - 强调文字颜色 1 2 2 7 5 6" xfId="3116"/>
    <cellStyle name="20% - 强调文字颜色 1 2 4 3 2 3" xfId="3117"/>
    <cellStyle name="20% - 强调文字颜色 5 2 2 2 2 2 5 3" xfId="3118"/>
    <cellStyle name="40% - 强调文字颜色 2 2 4 5 2 3 3" xfId="3119"/>
    <cellStyle name="20% - 强调文字颜色 5 4 2 2 3 2" xfId="3120"/>
    <cellStyle name="20% - 强调文字颜色 3 2 2 3 4 2 2 3 5" xfId="3121"/>
    <cellStyle name="20% - 强调文字颜色 1 2 3 2 2 2 4 2" xfId="3122"/>
    <cellStyle name="40% - 强调文字颜色 3 2 3 6 2" xfId="3123"/>
    <cellStyle name="40% - 强调文字颜色 5 2 2 2 2 3" xfId="3124"/>
    <cellStyle name="20% - 强调文字颜色 1 2 4 3 2 2 4" xfId="3125"/>
    <cellStyle name="20% - 强调文字颜色 2 3 3 2" xfId="3126"/>
    <cellStyle name="20% - 强调文字颜色 4 2 4 4 2 2 8" xfId="3127"/>
    <cellStyle name="40% - 强调文字颜色 5 2 2 2 2 2 5 4" xfId="3128"/>
    <cellStyle name="20% - 强调文字颜色 4 2 2 2 4 2 5 2 3" xfId="3129"/>
    <cellStyle name="20% - 强调文字颜色 1 2 2 7 6" xfId="3130"/>
    <cellStyle name="40% - 强调文字颜色 1 10 2" xfId="3131"/>
    <cellStyle name="40% - 强调文字颜色 6 2 3 2 2 2" xfId="3132"/>
    <cellStyle name="20% - 强调文字颜色 5 4 2 2 3 3" xfId="3133"/>
    <cellStyle name="20% - 强调文字颜色 3 2 2 3 4 2 2 3 6" xfId="3134"/>
    <cellStyle name="20% - 强调文字颜色 1 2 3 2 2 2 4 3" xfId="3135"/>
    <cellStyle name="40% - 强调文字颜色 5 2 2 2 2 4" xfId="3136"/>
    <cellStyle name="20% - 强调文字颜色 5 2 5 4 2 2 3 2 2" xfId="3137"/>
    <cellStyle name="20% - 强调文字颜色 1 2 4 3 2 2 5" xfId="3138"/>
    <cellStyle name="20% - 强调文字颜色 4 2 2 3 6 2" xfId="3139"/>
    <cellStyle name="40% - 强调文字颜色 5 2 2 2 2 2 5 5" xfId="3140"/>
    <cellStyle name="20% - 强调文字颜色 1 2 2 7 7" xfId="3141"/>
    <cellStyle name="40% - 强调文字颜色 1 10 3" xfId="3142"/>
    <cellStyle name="20% - 强调文字颜色 5 2 5 4 2 2 3 2 3" xfId="3143"/>
    <cellStyle name="20% - 强调文字颜色 5 2 10 2 4 2" xfId="3144"/>
    <cellStyle name="20% - 强调文字颜色 1 2 4 3 2 2 6" xfId="3145"/>
    <cellStyle name="20% - 强调文字颜色 2 2 2 3 4 2 10" xfId="3146"/>
    <cellStyle name="40% - 强调文字颜色 5 2 2 2 2 2 5 6" xfId="3147"/>
    <cellStyle name="20% - 强调文字颜色 1 2 2 7 8" xfId="3148"/>
    <cellStyle name="20% - 强调文字颜色 1 2 3 2 2" xfId="3149"/>
    <cellStyle name="40% - 强调文字颜色 4 2 2 3 3 2 8" xfId="3150"/>
    <cellStyle name="20% - 强调文字颜色 2 2 2 3 3 2 11" xfId="3151"/>
    <cellStyle name="40% - 强调文字颜色 2 2 2 7 9" xfId="3152"/>
    <cellStyle name="20% - 强调文字颜色 2 2 5 5 11" xfId="3153"/>
    <cellStyle name="注释 2 2 3 5 3" xfId="3154"/>
    <cellStyle name="20% - 强调文字颜色 5 2 2 2 5 2 6" xfId="3155"/>
    <cellStyle name="20% - 强调文字颜色 1 2 3 2 2 2 2 2" xfId="3156"/>
    <cellStyle name="40% - 强调文字颜色 3 2 3 4 2" xfId="3157"/>
    <cellStyle name="20% - 强调文字颜色 5 4 2 2 2 2" xfId="3158"/>
    <cellStyle name="20% - 强调文字颜色 4 2 2 2 3 2 5 5" xfId="3159"/>
    <cellStyle name="20% - 强调文字颜色 1 2 3 2 2 2 3 2" xfId="3160"/>
    <cellStyle name="40% - 强调文字颜色 3 2 3 5 2" xfId="3161"/>
    <cellStyle name="20% - 强调文字颜色 5 2 6 5 5 2" xfId="3162"/>
    <cellStyle name="20% - 强调文字颜色 3 2 4 5 5 6" xfId="3163"/>
    <cellStyle name="20% - 强调文字颜色 5 2 4 2 4" xfId="3164"/>
    <cellStyle name="20% - 强调文字颜色 4 2 5 5 5 4" xfId="3165"/>
    <cellStyle name="40% - 强调文字颜色 3 2 2 2 2 2 2 8" xfId="3166"/>
    <cellStyle name="20% - 强调文字颜色 1 2 5 5 11" xfId="3167"/>
    <cellStyle name="20% - 强调文字颜色 1 2 3 3 2 5 3" xfId="3168"/>
    <cellStyle name="40% - 强调文字颜色 4 2 6 5" xfId="3169"/>
    <cellStyle name="20% - 强调文字颜色 2 2 2 2 4 2 5" xfId="3170"/>
    <cellStyle name="40% - 强调文字颜色 2 2 2 5 2 4" xfId="3171"/>
    <cellStyle name="20% - 强调文字颜色 1 2 3 2 2 2 3 2 2" xfId="3172"/>
    <cellStyle name="40% - 强调文字颜色 3 2 3 5 2 2" xfId="3173"/>
    <cellStyle name="20% - 强调文字颜色 1 2 5 5 12" xfId="3174"/>
    <cellStyle name="20% - 强调文字颜色 1 2 3 3 2 5 4" xfId="3175"/>
    <cellStyle name="40% - 强调文字颜色 4 2 6 6" xfId="3176"/>
    <cellStyle name="20% - 强调文字颜色 2 2 2 2 4 2 6" xfId="3177"/>
    <cellStyle name="常规 5 2 2" xfId="3178"/>
    <cellStyle name="40% - 强调文字颜色 2 2 2 5 2 5" xfId="3179"/>
    <cellStyle name="20% - 强调文字颜色 1 2 3 2 2 2 3 2 3" xfId="3180"/>
    <cellStyle name="40% - 强调文字颜色 3 2 3 5 2 3" xfId="3181"/>
    <cellStyle name="20% - 强调文字颜色 4 2 2 2 3 2 5 6" xfId="3182"/>
    <cellStyle name="20% - 强调文字颜色 1 2 3 2 2 2 3 3" xfId="3183"/>
    <cellStyle name="40% - 强调文字颜色 3 2 3 5 3" xfId="3184"/>
    <cellStyle name="20% - 强调文字颜色 1 2 3 2 2 2 3 4" xfId="3185"/>
    <cellStyle name="40% - 强调文字颜色 3 2 3 5 4" xfId="3186"/>
    <cellStyle name="20% - 强调文字颜色 1 2 3 2 2 2 6" xfId="3187"/>
    <cellStyle name="20% - 强调文字颜色 5 4 2 2 5" xfId="3188"/>
    <cellStyle name="40% - 强调文字颜色 4 2 2 3 3 2 6 2" xfId="3189"/>
    <cellStyle name="20% - 强调文字颜色 5 4 2 2 7" xfId="3190"/>
    <cellStyle name="注释 2 7 2 2 4 2" xfId="3191"/>
    <cellStyle name="20% - 强调文字颜色 1 2 3 2 2 2 8" xfId="3192"/>
    <cellStyle name="20% - 强调文字颜色 2 2 4 2 2 2" xfId="3193"/>
    <cellStyle name="20% - 强调文字颜色 1 2 3 2 2 4" xfId="3194"/>
    <cellStyle name="20% - 强调文字颜色 2 2 4 2 2 2 8" xfId="3195"/>
    <cellStyle name="20% - 强调文字颜色 1 2 3 2 2 5" xfId="3196"/>
    <cellStyle name="20% - 强调文字颜色 2 2 4 2 2 3" xfId="3197"/>
    <cellStyle name="20% - 强调文字颜色 2 2 4 2 2 3 2" xfId="3198"/>
    <cellStyle name="20% - 强调文字颜色 1 2 3 2 2 5 2" xfId="3199"/>
    <cellStyle name="40% - 强调文字颜色 3 2 6 4" xfId="3200"/>
    <cellStyle name="20% - 强调文字颜色 3 2 5 2 2 12" xfId="3201"/>
    <cellStyle name="40% - 强调文字颜色 3 2 9 2 2 3 2" xfId="3202"/>
    <cellStyle name="20% - 强调文字颜色 1 2 3 2 2 5 2 2" xfId="3203"/>
    <cellStyle name="40% - 强调文字颜色 3 2 6 4 2" xfId="3204"/>
    <cellStyle name="20% - 强调文字颜色 2 2 2 2 2 2 6 2" xfId="3205"/>
    <cellStyle name="20% - 强调文字颜色 1 2 3 2 2 5 2 3" xfId="3206"/>
    <cellStyle name="40% - 强调文字颜色 3 2 6 4 3" xfId="3207"/>
    <cellStyle name="20% - 强调文字颜色 5 4 2 5 2" xfId="3208"/>
    <cellStyle name="20% - 强调文字颜色 1 2 3 2 2 5 3" xfId="3209"/>
    <cellStyle name="20% - 强调文字颜色 6 2 5 3 2 2 4 2" xfId="3210"/>
    <cellStyle name="40% - 强调文字颜色 3 2 6 5" xfId="3211"/>
    <cellStyle name="20% - 强调文字颜色 5 4 2 5 3" xfId="3212"/>
    <cellStyle name="20% - 强调文字颜色 1 2 3 2 2 5 4" xfId="3213"/>
    <cellStyle name="20% - 强调文字颜色 6 2 5 3 2 2 4 3" xfId="3214"/>
    <cellStyle name="40% - 强调文字颜色 3 2 6 6" xfId="3215"/>
    <cellStyle name="20% - 强调文字颜色 2 2 2 2 4" xfId="3216"/>
    <cellStyle name="40% - 强调文字颜色 1 2 6 4 2 5 6" xfId="3217"/>
    <cellStyle name="20% - 强调文字颜色 6 2 2 7 3" xfId="3218"/>
    <cellStyle name="40% - 强调文字颜色 2 4 2 2 8" xfId="3219"/>
    <cellStyle name="40% - 强调文字颜色 3 2 2 5 2 4" xfId="3220"/>
    <cellStyle name="20% - 强调文字颜色 1 2 3 3 2 2 3 2 2" xfId="3221"/>
    <cellStyle name="40% - 强调文字颜色 4 2 3 5 2 2" xfId="3222"/>
    <cellStyle name="20% - 强调文字颜色 1 4 2 10" xfId="3223"/>
    <cellStyle name="20% - 强调文字颜色 5 4 2 5 4" xfId="3224"/>
    <cellStyle name="20% - 强调文字颜色 1 2 3 2 2 5 5" xfId="3225"/>
    <cellStyle name="40% - 强调文字颜色 3 2 6 7" xfId="3226"/>
    <cellStyle name="20% - 强调文字颜色 2 2 2 2 5" xfId="3227"/>
    <cellStyle name="20% - 强调文字颜色 6 2 2 3 3 2 2 3 6" xfId="3228"/>
    <cellStyle name="20% - 强调文字颜色 1 2 4 5 5 2 2" xfId="3229"/>
    <cellStyle name="40% - 强调文字颜色 5 2 4 3 2 12" xfId="3230"/>
    <cellStyle name="20% - 强调文字颜色 6 2 2 7 4" xfId="3231"/>
    <cellStyle name="40% - 强调文字颜色 3 2 2 5 2 5" xfId="3232"/>
    <cellStyle name="20% - 强调文字颜色 1 2 3 3 2 2 3 2 3" xfId="3233"/>
    <cellStyle name="40% - 强调文字颜色 4 2 3 5 2 3" xfId="3234"/>
    <cellStyle name="20% - 强调文字颜色 1 4 2 11" xfId="3235"/>
    <cellStyle name="20% - 强调文字颜色 1 2 3 2 2 5 6" xfId="3236"/>
    <cellStyle name="20% - 强调文字颜色 5 4 2 5 5" xfId="3237"/>
    <cellStyle name="20% - 强调文字颜色 1 2 3 2 3 2" xfId="3238"/>
    <cellStyle name="20% - 强调文字颜色 2 2 4 2 2 4" xfId="3239"/>
    <cellStyle name="20% - 强调文字颜色 1 2 3 2 2 6" xfId="3240"/>
    <cellStyle name="20% - 强调文字颜色 3 2 5 2 2 2" xfId="3241"/>
    <cellStyle name="20% - 强调文字颜色 2 2 2 4" xfId="3242"/>
    <cellStyle name="40% - 强调文字颜色 3 2 9 2 2 4 2" xfId="3243"/>
    <cellStyle name="常规 2 2 3 3 2 5 6" xfId="3244"/>
    <cellStyle name="20% - 强调文字颜色 2 2 4 2 2 4 2" xfId="3245"/>
    <cellStyle name="20% - 强调文字颜色 1 2 3 2 2 6 2" xfId="3246"/>
    <cellStyle name="20% - 强调文字颜色 3 2 5 2 2 2 2" xfId="3247"/>
    <cellStyle name="40% - 强调文字颜色 3 2 7 4" xfId="3248"/>
    <cellStyle name="20% - 强调文字颜色 5 4 2 6 2" xfId="3249"/>
    <cellStyle name="20% - 强调文字颜色 1 2 3 2 2 6 3" xfId="3250"/>
    <cellStyle name="20% - 强调文字颜色 3 2 5 2 2 2 3" xfId="3251"/>
    <cellStyle name="20% - 强调文字颜色 2 2 2 5" xfId="3252"/>
    <cellStyle name="40% - 强调文字颜色 3 2 9 2 2 4 3" xfId="3253"/>
    <cellStyle name="40% - 强调文字颜色 3 2 2 2 3 2 6 3" xfId="3254"/>
    <cellStyle name="20% - 强调文字颜色 5 2 6 3 2 5 2" xfId="3255"/>
    <cellStyle name="40% - 强调文字颜色 4 2 3 3 2 2 3 2 2" xfId="3256"/>
    <cellStyle name="20% - 强调文字颜色 1 4 2 2" xfId="3257"/>
    <cellStyle name="20% - 强调文字颜色 2 2 4 2 2 5" xfId="3258"/>
    <cellStyle name="20% - 强调文字颜色 1 2 3 2 2 7" xfId="3259"/>
    <cellStyle name="20% - 强调文字颜色 3 2 5 2 2 3" xfId="3260"/>
    <cellStyle name="40% - 强调文字颜色 5 2 2 3 5 4 2" xfId="3261"/>
    <cellStyle name="20% - 强调文字颜色 5 2 6 3 2 5 3" xfId="3262"/>
    <cellStyle name="40% - 强调文字颜色 4 2 3 3 2 2 3 2 3" xfId="3263"/>
    <cellStyle name="20% - 强调文字颜色 2 2 10 3 2" xfId="3264"/>
    <cellStyle name="20% - 强调文字颜色 2 2 10 10" xfId="3265"/>
    <cellStyle name="20% - 强调文字颜色 1 4 2 3" xfId="3266"/>
    <cellStyle name="40% - 强调文字颜色 4 4 2 4 2" xfId="3267"/>
    <cellStyle name="20% - 强调文字颜色 4 2 6 2 2 2" xfId="3268"/>
    <cellStyle name="20% - 强调文字颜色 2 2 4 2 2 6" xfId="3269"/>
    <cellStyle name="20% - 强调文字颜色 1 2 3 2 2 8" xfId="3270"/>
    <cellStyle name="20% - 强调文字颜色 3 2 5 2 2 4" xfId="3271"/>
    <cellStyle name="20% - 强调文字颜色 5 2 6 3 2 5 4" xfId="3272"/>
    <cellStyle name="20% - 强调文字颜色 2 2 10 11" xfId="3273"/>
    <cellStyle name="20% - 强调文字颜色 1 4 2 4" xfId="3274"/>
    <cellStyle name="20% - 强调文字颜色 4 2 6 2 2 3" xfId="3275"/>
    <cellStyle name="20% - 强调文字颜色 2 2 4 2 2 7" xfId="3276"/>
    <cellStyle name="20% - 强调文字颜色 1 2 3 2 2 9" xfId="3277"/>
    <cellStyle name="20% - 强调文字颜色 3 2 5 2 2 5" xfId="3278"/>
    <cellStyle name="20% - 强调文字颜色 5 2 2 2 4 2 2 3 2 3" xfId="3279"/>
    <cellStyle name="20% - 强调文字颜色 1 2 4 5 5 2" xfId="3280"/>
    <cellStyle name="40% - 强调文字颜色 2 2 2 2 4 2 2 3 6" xfId="3281"/>
    <cellStyle name="20% - 强调文字颜色 1 2 3 2 3" xfId="3282"/>
    <cellStyle name="40% - 强调文字颜色 4 2 2 3 3 2 9" xfId="3283"/>
    <cellStyle name="20% - 强调文字颜色 2 2 2 2 5 2 3 2" xfId="3284"/>
    <cellStyle name="20% - 强调文字颜色 1 2 3 2 4" xfId="3285"/>
    <cellStyle name="20% - 强调文字颜色 1 2 5 2 2 2 4 2" xfId="3286"/>
    <cellStyle name="20% - 强调文字颜色 1 2 4 5 5 3" xfId="3287"/>
    <cellStyle name="20% - 强调文字颜色 2 2 2 3 7" xfId="3288"/>
    <cellStyle name="20% - 强调文字颜色 4 2 3 4 2 2 4 3" xfId="3289"/>
    <cellStyle name="20% - 强调文字颜色 1 2 3 3 2 10" xfId="3290"/>
    <cellStyle name="20% - 强调文字颜色 4 2 2 2 5 9" xfId="3291"/>
    <cellStyle name="20% - 强调文字颜色 1 2 3 3 2 11" xfId="3292"/>
    <cellStyle name="20% - 强调文字颜色 1 2 3 3 2 12" xfId="3293"/>
    <cellStyle name="40% - 强调文字颜色 1 2 10 5 2" xfId="3294"/>
    <cellStyle name="20% - 强调文字颜色 1 2 3 3 2 2 2 2" xfId="3295"/>
    <cellStyle name="40% - 强调文字颜色 4 2 3 4 2" xfId="3296"/>
    <cellStyle name="20% - 强调文字颜色 1 2 3 3 2 2 6" xfId="3297"/>
    <cellStyle name="40% - 强调文字颜色 6 2 10 2 4 2" xfId="3298"/>
    <cellStyle name="40% - 强调文字颜色 1 2 10 9" xfId="3299"/>
    <cellStyle name="40% - 强调文字颜色 4 2 2 3 4 2 6 2" xfId="3300"/>
    <cellStyle name="20% - 强调文字颜色 1 3 2 2 2 2" xfId="3301"/>
    <cellStyle name="20% - 强调文字颜色 6 2 6 4 2 2 3 3" xfId="3302"/>
    <cellStyle name="20% - 强调文字颜色 6 2 2 3 3 2 11" xfId="3303"/>
    <cellStyle name="20% - 强调文字颜色 1 2 3 4 2" xfId="3304"/>
    <cellStyle name="20% - 强调文字颜色 1 2 3 3 2 2 7" xfId="3305"/>
    <cellStyle name="40% - 强调文字颜色 1 2 2 3 2 2 4 2" xfId="3306"/>
    <cellStyle name="40% - 强调文字颜色 6 2 10 2 4 3" xfId="3307"/>
    <cellStyle name="40% - 强调文字颜色 4 2 2 3 4 2 6 3" xfId="3308"/>
    <cellStyle name="20% - 强调文字颜色 1 2 7 2 2 3 2 2" xfId="3309"/>
    <cellStyle name="20% - 强调文字颜色 6 2 2 3 3 2 12" xfId="3310"/>
    <cellStyle name="20% - 强调文字颜色 1 2 3 4 3" xfId="3311"/>
    <cellStyle name="40% - 强调文字颜色 3 2 5 4 3 2" xfId="3312"/>
    <cellStyle name="20% - 强调文字颜色 1 2 3 3 2 2 8" xfId="3313"/>
    <cellStyle name="20% - 强调文字颜色 1 2 3 3 2 3 2" xfId="3314"/>
    <cellStyle name="40% - 强调文字颜色 4 2 4 4" xfId="3315"/>
    <cellStyle name="常规 2 2 3 2 3" xfId="3316"/>
    <cellStyle name="20% - 强调文字颜色 2 2 2 7 5 5" xfId="3317"/>
    <cellStyle name="20% - 强调文字颜色 2 2 4 3 2 2" xfId="3318"/>
    <cellStyle name="20% - 强调文字颜色 1 2 3 3 2 4" xfId="3319"/>
    <cellStyle name="40% - 强调文字颜色 1 2 3 4 2 5 4" xfId="3320"/>
    <cellStyle name="常规 2 2 3 2 4" xfId="3321"/>
    <cellStyle name="20% - 强调文字颜色 2 2 2 7 5 6" xfId="3322"/>
    <cellStyle name="20% - 强调文字颜色 5 2 4 2 2 2 3 2 2" xfId="3323"/>
    <cellStyle name="20% - 强调文字颜色 2 2 4 3 2 3" xfId="3324"/>
    <cellStyle name="20% - 强调文字颜色 1 2 3 3 2 5" xfId="3325"/>
    <cellStyle name="40% - 强调文字颜色 1 2 3 4 2 5 5" xfId="3326"/>
    <cellStyle name="20% - 强调文字颜色 1 2 5 5 10" xfId="3327"/>
    <cellStyle name="20% - 强调文字颜色 2 2 4 3 2 3 2" xfId="3328"/>
    <cellStyle name="20% - 强调文字颜色 6 2 4 3 2 2 4 3" xfId="3329"/>
    <cellStyle name="20% - 强调文字颜色 1 2 3 3 2 5 2" xfId="3330"/>
    <cellStyle name="40% - 强调文字颜色 4 2 6 4" xfId="3331"/>
    <cellStyle name="20% - 强调文字颜色 1 2 3 3 2 5 2 2" xfId="3332"/>
    <cellStyle name="40% - 强调文字颜色 4 2 6 4 2" xfId="3333"/>
    <cellStyle name="20% - 强调文字颜色 1 2 3 5 6 3" xfId="3334"/>
    <cellStyle name="注释 2 2 6 2 12" xfId="3335"/>
    <cellStyle name="40% - 强调文字颜色 6 2 5 2 2 5 4" xfId="3336"/>
    <cellStyle name="20% - 强调文字颜色 2 2 8" xfId="3337"/>
    <cellStyle name="20% - 强调文字颜色 5 2 4 2 2 2 2 2" xfId="3338"/>
    <cellStyle name="20% - 强调文字颜色 2 2 2 2 2 2 10" xfId="3339"/>
    <cellStyle name="40% - 强调文字颜色 1 2 3 3 2 2 6" xfId="3340"/>
    <cellStyle name="20% - 强调文字颜色 3 2 2 7 2 5" xfId="3341"/>
    <cellStyle name="20% - 强调文字颜色 1 2 3 3 2 5 5" xfId="3342"/>
    <cellStyle name="40% - 强调文字颜色 4 2 6 7" xfId="3343"/>
    <cellStyle name="20% - 强调文字颜色 2 2 2 2 2 2 11" xfId="3344"/>
    <cellStyle name="40% - 强调文字颜色 1 2 3 3 2 2 7" xfId="3345"/>
    <cellStyle name="20% - 强调文字颜色 5 2 10 2" xfId="3346"/>
    <cellStyle name="20% - 强调文字颜色 3 2 2 7 2 6" xfId="3347"/>
    <cellStyle name="20% - 强调文字颜色 3 2 6 3 2 2 2 2" xfId="3348"/>
    <cellStyle name="20% - 强调文字颜色 1 2 3 3 2 5 6" xfId="3349"/>
    <cellStyle name="20% - 强调文字颜色 1 2 4 2 3 2" xfId="3350"/>
    <cellStyle name="20% - 强调文字颜色 3 2 5 3 2 2 3" xfId="3351"/>
    <cellStyle name="20% - 强调文字颜色 1 2 3 3 2 6 3" xfId="3352"/>
    <cellStyle name="20% - 强调文字颜色 3 2 2 5" xfId="3353"/>
    <cellStyle name="40% - 强调文字颜色 1 2 9 2 4" xfId="3354"/>
    <cellStyle name="20% - 强调文字颜色 1 2 3 4 2 10" xfId="3355"/>
    <cellStyle name="20% - 强调文字颜色 3 2 2 2 3 2 2 5" xfId="3356"/>
    <cellStyle name="20% - 强调文字颜色 5 2 5 3 2 4" xfId="3357"/>
    <cellStyle name="20% - 强调文字颜色 3 2 3 3 2 8" xfId="3358"/>
    <cellStyle name="20% - 强调文字颜色 4 2 4 3 2 6" xfId="3359"/>
    <cellStyle name="20% - 强调文字颜色 6 2 6 3 2 2" xfId="3360"/>
    <cellStyle name="20% - 强调文字颜色 1 2 3 4 2 11" xfId="3361"/>
    <cellStyle name="20% - 强调文字颜色 3 2 2 2 3 2 2 6" xfId="3362"/>
    <cellStyle name="20% - 强调文字颜色 5 2 5 3 2 5" xfId="3363"/>
    <cellStyle name="20% - 强调文字颜色 3 2 3 3 2 9" xfId="3364"/>
    <cellStyle name="20% - 强调文字颜色 4 2 4 3 2 7" xfId="3365"/>
    <cellStyle name="20% - 强调文字颜色 6 2 6 3 2 3" xfId="3366"/>
    <cellStyle name="20% - 强调文字颜色 3 2 2 2 3 2 2 7" xfId="3367"/>
    <cellStyle name="40% - 强调文字颜色 2 2 5 4 2 4 2" xfId="3368"/>
    <cellStyle name="20% - 强调文字颜色 1 2 3 4 2 12" xfId="3369"/>
    <cellStyle name="40% - 强调文字颜色 1 2 4 4 2 6 2" xfId="3370"/>
    <cellStyle name="40% - 强调文字颜色 3 2 6 4 2 2 2" xfId="3371"/>
    <cellStyle name="20% - 强调文字颜色 1 2 3 4 2 2 2" xfId="3372"/>
    <cellStyle name="40% - 强调文字颜色 5 2 3 4" xfId="3373"/>
    <cellStyle name="20% - 强调文字颜色 1 2 4 2 2 4 2" xfId="3374"/>
    <cellStyle name="20% - 强调文字颜色 2 2 5 2 2 2 2" xfId="3375"/>
    <cellStyle name="40% - 强调文字颜色 2 2 2 3 5 2 4 3" xfId="3376"/>
    <cellStyle name="20% - 强调文字颜色 1 2 3 4 2 2 3" xfId="3377"/>
    <cellStyle name="40% - 强调文字颜色 5 2 3 5" xfId="3378"/>
    <cellStyle name="20% - 强调文字颜色 4 2 6 3 2 5 2 3" xfId="3379"/>
    <cellStyle name="注释 2 2 6 2 2 4" xfId="3380"/>
    <cellStyle name="20% - 强调文字颜色 1 2 3 4 2 2 3 2" xfId="3381"/>
    <cellStyle name="40% - 强调文字颜色 5 2 3 5 2" xfId="3382"/>
    <cellStyle name="注释 2 2 6 2 2 5" xfId="3383"/>
    <cellStyle name="20% - 强调文字颜色 1 2 3 4 2 2 3 3" xfId="3384"/>
    <cellStyle name="40% - 强调文字颜色 5 2 3 5 3" xfId="3385"/>
    <cellStyle name="注释 2 8 2 6 2" xfId="3386"/>
    <cellStyle name="注释 2 2 6 2 2 6" xfId="3387"/>
    <cellStyle name="20% - 强调文字颜色 1 2 3 4 2 2 3 4" xfId="3388"/>
    <cellStyle name="40% - 强调文字颜色 5 2 3 5 4" xfId="3389"/>
    <cellStyle name="20% - 强调文字颜色 1 2 3 4 2 2 4" xfId="3390"/>
    <cellStyle name="40% - 强调文字颜色 5 2 3 6" xfId="3391"/>
    <cellStyle name="20% - 强调文字颜色 1 2 3 4 2 2 5" xfId="3392"/>
    <cellStyle name="40% - 强调文字颜色 5 2 3 7" xfId="3393"/>
    <cellStyle name="20% - 强调文字颜色 1 2 3 4 2 2 6" xfId="3394"/>
    <cellStyle name="20% - 强调文字颜色 2 2 9 2 10" xfId="3395"/>
    <cellStyle name="20% - 强调文字颜色 1 2 3 4 2 2 7" xfId="3396"/>
    <cellStyle name="40% - 强调文字颜色 1 2 2 3 3 2 4 2" xfId="3397"/>
    <cellStyle name="20% - 强调文字颜色 2 2 9 2 11" xfId="3398"/>
    <cellStyle name="20% - 强调文字颜色 1 2 3 4 2 2 8" xfId="3399"/>
    <cellStyle name="20% - 强调文字颜色 2 2 9 2 12" xfId="3400"/>
    <cellStyle name="常规 2 5 5 2 3 2 3" xfId="3401"/>
    <cellStyle name="20% - 强调文字颜色 1 2 3 4 2 3 2" xfId="3402"/>
    <cellStyle name="40% - 强调文字颜色 5 2 4 4" xfId="3403"/>
    <cellStyle name="20% - 强调文字颜色 1 2 3 4 2 4" xfId="3404"/>
    <cellStyle name="20% - 强调文字颜色 2 2 4 4 2 2" xfId="3405"/>
    <cellStyle name="40% - 强调文字颜色 2 2 5 4 2 12" xfId="3406"/>
    <cellStyle name="20% - 强调文字颜色 1 2 3 4 2 5" xfId="3407"/>
    <cellStyle name="20% - 强调文字颜色 2 2 4 4 2 3" xfId="3408"/>
    <cellStyle name="20% - 强调文字颜色 4 2 2 6 2 2 3 4" xfId="3409"/>
    <cellStyle name="常规 2 2 4 2 4" xfId="3410"/>
    <cellStyle name="40% - 强调文字颜色 1 2 2 2 4 2 2 3 5" xfId="3411"/>
    <cellStyle name="20% - 强调文字颜色 3 2 10 2 3 2" xfId="3412"/>
    <cellStyle name="20% - 强调文字颜色 6 2 2 5 2 5 3" xfId="3413"/>
    <cellStyle name="20% - 强调文字颜色 1 3 2 7" xfId="3414"/>
    <cellStyle name="40% - 强调文字颜色 4 2 2 6 2 5 6" xfId="3415"/>
    <cellStyle name="20% - 强调文字颜色 2 2 2 7 2 4 2" xfId="3416"/>
    <cellStyle name="注释 2 6 5 7" xfId="3417"/>
    <cellStyle name="40% - 强调文字颜色 5 2 6 4 2" xfId="3418"/>
    <cellStyle name="20% - 强调文字颜色 1 2 3 4 2 5 2 2" xfId="3419"/>
    <cellStyle name="20% - 强调文字颜色 3 2 6 2" xfId="3420"/>
    <cellStyle name="20% - 强调文字颜色 1 2 4 2 2 2 3 5" xfId="3421"/>
    <cellStyle name="40% - 强调文字颜色 5 2 6 5" xfId="3422"/>
    <cellStyle name="20% - 强调文字颜色 1 2 3 4 2 5 3" xfId="3423"/>
    <cellStyle name="20% - 强调文字颜色 3 2 7" xfId="3424"/>
    <cellStyle name="20% - 强调文字颜色 3 2 10 2 3 2 3" xfId="3425"/>
    <cellStyle name="40% - 强调文字颜色 5 2 2 5 2 11" xfId="3426"/>
    <cellStyle name="20% - 强调文字颜色 3 2 5 3 2 2 2 2" xfId="3427"/>
    <cellStyle name="40% - 强调文字颜色 5 2 6 6" xfId="3428"/>
    <cellStyle name="20% - 强调文字颜色 1 2 3 4 2 5 4" xfId="3429"/>
    <cellStyle name="20% - 强调文字颜色 3 2 2 4 2" xfId="3430"/>
    <cellStyle name="40% - 强调文字颜色 1 2 9 2 3 2" xfId="3431"/>
    <cellStyle name="40% - 强调文字颜色 5 2 6 7" xfId="3432"/>
    <cellStyle name="20% - 强调文字颜色 1 2 3 4 2 5 5" xfId="3433"/>
    <cellStyle name="20% - 强调文字颜色 3 2 2 4 3" xfId="3434"/>
    <cellStyle name="20% - 强调文字颜色 1 2 3 4 2 5 6" xfId="3435"/>
    <cellStyle name="40% - 强调文字颜色 2 2 10" xfId="3436"/>
    <cellStyle name="20% - 强调文字颜色 1 2 5 2 3 2" xfId="3437"/>
    <cellStyle name="40% - 强调文字颜色 5 2 2 4 2 2 2 2" xfId="3438"/>
    <cellStyle name="20% - 强调文字颜色 3 2 2 4 4" xfId="3439"/>
    <cellStyle name="20% - 强调文字颜色 3 2 5 4 2 2" xfId="3440"/>
    <cellStyle name="20% - 强调文字颜色 1 2 3 4 2 6" xfId="3441"/>
    <cellStyle name="20% - 强调文字颜色 6 2 10 2 3 2 2" xfId="3442"/>
    <cellStyle name="20% - 强调文字颜色 2 2 4 4 2 4" xfId="3443"/>
    <cellStyle name="20% - 强调文字颜色 4 2 2 6 2 2 3 5" xfId="3444"/>
    <cellStyle name="常规 2 2 4 2 5" xfId="3445"/>
    <cellStyle name="20% - 强调文字颜色 6 2 8 2" xfId="3446"/>
    <cellStyle name="40% - 强调文字颜色 1 2 2 2 4 2 2 3 6" xfId="3447"/>
    <cellStyle name="20% - 强调文字颜色 3 2 10 2 3 3" xfId="3448"/>
    <cellStyle name="20% - 强调文字颜色 6 2 2 5 2 5 4" xfId="3449"/>
    <cellStyle name="20% - 强调文字颜色 4 2 2 4" xfId="3450"/>
    <cellStyle name="40% - 强调文字颜色 4 2 4 3 2 5 6" xfId="3451"/>
    <cellStyle name="40% - 强调文字颜色 5 2 7 4" xfId="3452"/>
    <cellStyle name="20% - 强调文字颜色 3 2 5 4 2 2 2" xfId="3453"/>
    <cellStyle name="20% - 强调文字颜色 1 2 3 4 2 6 2" xfId="3454"/>
    <cellStyle name="20% - 强调文字颜色 2 2 4 4 2 4 2" xfId="3455"/>
    <cellStyle name="20% - 强调文字颜色 4 2 2 5" xfId="3456"/>
    <cellStyle name="20% - 强调文字颜色 3 2 5 4 2 2 3" xfId="3457"/>
    <cellStyle name="20% - 强调文字颜色 1 2 3 4 2 6 3" xfId="3458"/>
    <cellStyle name="20% - 强调文字颜色 3 2 5 4 2 4" xfId="3459"/>
    <cellStyle name="20% - 强调文字颜色 1 2 3 4 2 8" xfId="3460"/>
    <cellStyle name="20% - 强调文字颜色 4 2 6 4 2 2" xfId="3461"/>
    <cellStyle name="20% - 强调文字颜色 2 2 4 4 2 6" xfId="3462"/>
    <cellStyle name="20% - 强调文字颜色 3 2 10 2 3 5" xfId="3463"/>
    <cellStyle name="20% - 强调文字颜色 6 2 2 5 2 5 6" xfId="3464"/>
    <cellStyle name="20% - 强调文字颜色 1 2 4 5 10" xfId="3465"/>
    <cellStyle name="40% - 强调文字颜色 3 2 2 4 2 2 4" xfId="3466"/>
    <cellStyle name="20% - 强调文字颜色 3 2 5 4 2 5" xfId="3467"/>
    <cellStyle name="20% - 强调文字颜色 1 2 3 4 2 9" xfId="3468"/>
    <cellStyle name="20% - 强调文字颜色 4 2 6 4 2 3" xfId="3469"/>
    <cellStyle name="20% - 强调文字颜色 2 2 4 4 2 7" xfId="3470"/>
    <cellStyle name="20% - 强调文字颜色 6 4 2 5 2 2" xfId="3471"/>
    <cellStyle name="常规 2 2 4 2 8" xfId="3472"/>
    <cellStyle name="20% - 强调文字颜色 5 2 5 2 2 3 2" xfId="3473"/>
    <cellStyle name="20% - 强调文字颜色 4 2 4 2 2 5 2" xfId="3474"/>
    <cellStyle name="注释 2 3 2 3 2" xfId="3475"/>
    <cellStyle name="20% - 强调文字颜色 3 2 10 2 3 6" xfId="3476"/>
    <cellStyle name="20% - 强调文字颜色 1 2 3 4 3 2" xfId="3477"/>
    <cellStyle name="20% - 强调文字颜色 1 2 7 2 2 3 2 3" xfId="3478"/>
    <cellStyle name="20% - 强调文字颜色 1 2 3 4 4" xfId="3479"/>
    <cellStyle name="20% - 强调文字颜色 1 3 2 2 3" xfId="3480"/>
    <cellStyle name="40% - 强调文字颜色 2 2 6 5 2 3 5" xfId="3481"/>
    <cellStyle name="20% - 强调文字颜色 1 2 3 5" xfId="3482"/>
    <cellStyle name="20% - 强调文字颜色 1 2 3 5 10" xfId="3483"/>
    <cellStyle name="20% - 强调文字颜色 2 2 9 2 5 2 2" xfId="3484"/>
    <cellStyle name="20% - 强调文字颜色 6 2 6 2" xfId="3485"/>
    <cellStyle name="20% - 强调文字颜色 1 2 3 5 11" xfId="3486"/>
    <cellStyle name="20% - 强调文字颜色 2 2 9 2 5 2 3" xfId="3487"/>
    <cellStyle name="20% - 强调文字颜色 6 2 6 3" xfId="3488"/>
    <cellStyle name="20% - 强调文字颜色 1 2 3 5 12" xfId="3489"/>
    <cellStyle name="20% - 强调文字颜色 6 2 6 4" xfId="3490"/>
    <cellStyle name="20% - 强调文字颜色 1 2 3 5 2" xfId="3491"/>
    <cellStyle name="20% - 强调文字颜色 5 2 4 2 2 6 2" xfId="3492"/>
    <cellStyle name="20% - 强调文字颜色 6 2 5 2 2 4 2" xfId="3493"/>
    <cellStyle name="20% - 强调文字颜色 1 2 9 2 9" xfId="3494"/>
    <cellStyle name="20% - 强调文字颜色 5 2 2 6 2 2 4" xfId="3495"/>
    <cellStyle name="40% - 强调文字颜色 4 2 3 2 2 5 3" xfId="3496"/>
    <cellStyle name="20% - 强调文字颜色 1 2 3 5 2 2" xfId="3497"/>
    <cellStyle name="20% - 强调文字颜色 5 2 2 6 2 2 4 2" xfId="3498"/>
    <cellStyle name="40% - 强调文字颜色 2 2 2 4 2 5 6" xfId="3499"/>
    <cellStyle name="40% - 强调文字颜色 6 2 3 4" xfId="3500"/>
    <cellStyle name="20% - 强调文字颜色 1 2 3 5 2 2 2" xfId="3501"/>
    <cellStyle name="20% - 强调文字颜色 5 2 2 6 2 2 5" xfId="3502"/>
    <cellStyle name="40% - 强调文字颜色 4 2 3 2 2 5 4" xfId="3503"/>
    <cellStyle name="20% - 强调文字颜色 1 2 3 5 2 3" xfId="3504"/>
    <cellStyle name="40% - 强调文字颜色 6 2 4 4 2" xfId="3505"/>
    <cellStyle name="20% - 强调文字颜色 1 2 3 5 2 3 2 2" xfId="3506"/>
    <cellStyle name="20% - 强调文字颜色 2 2 2 4 2 5 3" xfId="3507"/>
    <cellStyle name="20% - 强调文字颜色 2 2 6 3 2 10" xfId="3508"/>
    <cellStyle name="20% - 强调文字颜色 1 2 4 3 2 5 2" xfId="3509"/>
    <cellStyle name="20% - 强调文字颜色 2 2 5 3 2 3 2" xfId="3510"/>
    <cellStyle name="20% - 强调文字颜色 6 2 4 4 2 2 4 3" xfId="3511"/>
    <cellStyle name="20% - 强调文字颜色 4 2 5 2 2 4" xfId="3512"/>
    <cellStyle name="20% - 强调文字颜色 2 2 3 2 2 8" xfId="3513"/>
    <cellStyle name="常规 2 3 3 2 4 2" xfId="3514"/>
    <cellStyle name="20% - 强调文字颜色 5 2 6 2 2 2" xfId="3515"/>
    <cellStyle name="20% - 强调文字颜色 3 2 4 2 2 6" xfId="3516"/>
    <cellStyle name="40% - 强调文字颜色 1 4 4" xfId="3517"/>
    <cellStyle name="20% - 强调文字颜色 6 2 2 3 2 2 2 8" xfId="3518"/>
    <cellStyle name="40% - 强调文字颜色 6 2 4 5" xfId="3519"/>
    <cellStyle name="20% - 强调文字颜色 1 2 3 5 2 3 3" xfId="3520"/>
    <cellStyle name="20% - 强调文字颜色 1 2 4 3 2 5 3" xfId="3521"/>
    <cellStyle name="20% - 强调文字颜色 4 2 5 2 2 5" xfId="3522"/>
    <cellStyle name="20% - 强调文字颜色 2 2 3 2 2 9" xfId="3523"/>
    <cellStyle name="20% - 强调文字颜色 5 2 6 2 2 3" xfId="3524"/>
    <cellStyle name="20% - 强调文字颜色 3 2 4 2 2 7" xfId="3525"/>
    <cellStyle name="20% - 强调文字颜色 3 2 2 3 5 3 2" xfId="3526"/>
    <cellStyle name="40% - 强调文字颜色 4 2 9 2 2 7" xfId="3527"/>
    <cellStyle name="20% - 强调文字颜色 3 3 2 2 2" xfId="3528"/>
    <cellStyle name="40% - 强调文字颜色 4 2 4 4 2 2 8" xfId="3529"/>
    <cellStyle name="40% - 强调文字颜色 6 2 4 6" xfId="3530"/>
    <cellStyle name="20% - 强调文字颜色 1 2 3 5 2 3 4" xfId="3531"/>
    <cellStyle name="20% - 强调文字颜色 1 2 4 3 2 5 4" xfId="3532"/>
    <cellStyle name="20% - 强调文字颜色 5 2 6 2 2 4" xfId="3533"/>
    <cellStyle name="20% - 强调文字颜色 3 2 4 2 2 8" xfId="3534"/>
    <cellStyle name="20% - 强调文字颜色 4 2 5 2 2 6" xfId="3535"/>
    <cellStyle name="20% - 强调文字颜色 6 2 7 2 2 2" xfId="3536"/>
    <cellStyle name="20% - 强调文字颜色 3 3 2 2 3" xfId="3537"/>
    <cellStyle name="40% - 强调文字颜色 6 2 4 7" xfId="3538"/>
    <cellStyle name="20% - 强调文字颜色 1 2 3 5 2 3 5" xfId="3539"/>
    <cellStyle name="20% - 强调文字颜色 1 2 4 3 2 5 5" xfId="3540"/>
    <cellStyle name="20% - 强调文字颜色 5 2 6 2 2 5" xfId="3541"/>
    <cellStyle name="20% - 强调文字颜色 4 2 10 5 2" xfId="3542"/>
    <cellStyle name="20% - 强调文字颜色 3 2 4 2 2 9" xfId="3543"/>
    <cellStyle name="20% - 强调文字颜色 4 2 5 2 2 7" xfId="3544"/>
    <cellStyle name="20% - 强调文字颜色 6 2 7 2 2 3" xfId="3545"/>
    <cellStyle name="20% - 强调文字颜色 3 3 2 2 4" xfId="3546"/>
    <cellStyle name="20% - 强调文字颜色 1 2 3 5 2 3 6" xfId="3547"/>
    <cellStyle name="20% - 强调文字颜色 6 2 2 2 2 2 2 4 3" xfId="3548"/>
    <cellStyle name="40% - 强调文字颜色 1 2 2 7 5 6" xfId="3549"/>
    <cellStyle name="20% - 强调文字颜色 2 2 6 3 2 2 3 5" xfId="3550"/>
    <cellStyle name="40% - 强调文字颜色 3 2 5 2 2 10" xfId="3551"/>
    <cellStyle name="40% - 强调文字颜色 4 2 3 4 2 2 3 3" xfId="3552"/>
    <cellStyle name="20% - 强调文字颜色 4 9 2 2" xfId="3553"/>
    <cellStyle name="20% - 强调文字颜色 3 2 6 5 2 3 2 2" xfId="3554"/>
    <cellStyle name="20% - 强调文字颜色 3 2 2 3 4 2 2 7" xfId="3555"/>
    <cellStyle name="40% - 强调文字颜色 1 2 4 3 2 3" xfId="3556"/>
    <cellStyle name="40% - 强调文字颜色 2 2 6 5 2 4 2" xfId="3557"/>
    <cellStyle name="20% - 强调文字颜色 2 2 2 5 2 2 2" xfId="3558"/>
    <cellStyle name="20% - 强调文字颜色 4 2 4 2 2 2 3 6" xfId="3559"/>
    <cellStyle name="40% - 强调文字颜色 6 2 2 3 3 2 3 2" xfId="3560"/>
    <cellStyle name="40% - 强调文字颜色 2 2 9 2" xfId="3561"/>
    <cellStyle name="注释 2 9 2 5 6" xfId="3562"/>
    <cellStyle name="20% - 强调文字颜色 1 2 4 2" xfId="3563"/>
    <cellStyle name="20% - 强调文字颜色 6 2 4 4 2 2 5" xfId="3564"/>
    <cellStyle name="20% - 强调文字颜色 5 5 7" xfId="3565"/>
    <cellStyle name="20% - 强调文字颜色 2 2 2 3 2 2 2 2" xfId="3566"/>
    <cellStyle name="20% - 强调文字颜色 5 2 2 6 2 2 6" xfId="3567"/>
    <cellStyle name="20% - 强调文字颜色 4 2 6 2 2 2 3 2 2" xfId="3568"/>
    <cellStyle name="40% - 强调文字颜色 4 2 3 2 2 5 5" xfId="3569"/>
    <cellStyle name="20% - 强调文字颜色 1 2 3 5 2 4" xfId="3570"/>
    <cellStyle name="常规 2 2 2 4 2 5 5" xfId="3571"/>
    <cellStyle name="20% - 强调文字颜色 2 2 4 5 2 2" xfId="3572"/>
    <cellStyle name="20% - 强调文字颜色 2 2 2 5 2 2 2 2" xfId="3573"/>
    <cellStyle name="40% - 强调文字颜色 6 2 10 2 6" xfId="3574"/>
    <cellStyle name="20% - 强调文字颜色 1 2 4 2 2" xfId="3575"/>
    <cellStyle name="40% - 强调文字颜色 4 2 2 3 4 2 8" xfId="3576"/>
    <cellStyle name="20% - 强调文字颜色 2 2 2 3 2 2 2 2 2" xfId="3577"/>
    <cellStyle name="20% - 强调文字颜色 5 2 6 2 2 2 3 2 3" xfId="3578"/>
    <cellStyle name="40% - 强调文字颜色 1 2 2 2 4 2 4" xfId="3579"/>
    <cellStyle name="40% - 强调文字颜色 3 2 3 4 2 5 6" xfId="3580"/>
    <cellStyle name="40% - 强调文字颜色 6 2 5 4" xfId="3581"/>
    <cellStyle name="20% - 强调文字颜色 1 2 3 5 2 4 2" xfId="3582"/>
    <cellStyle name="20% - 强调文字颜色 2 2 4 5 2 2 2" xfId="3583"/>
    <cellStyle name="20% - 强调文字颜色 1 3 2 3 2" xfId="3584"/>
    <cellStyle name="40% - 强调文字颜色 1 2 4 3 2 5" xfId="3585"/>
    <cellStyle name="40% - 强调文字颜色 2 2 5 3 2 3" xfId="3586"/>
    <cellStyle name="40% - 强调文字颜色 4 2 2 6 2 5 2 2" xfId="3587"/>
    <cellStyle name="20% - 强调文字颜色 2 2 2 5 2 2 4" xfId="3588"/>
    <cellStyle name="20% - 强调文字颜色 1 2 4 4" xfId="3589"/>
    <cellStyle name="20% - 强调文字颜色 6 2 4 4 2 2 7" xfId="3590"/>
    <cellStyle name="20% - 强调文字颜色 5 5 9" xfId="3591"/>
    <cellStyle name="20% - 强调文字颜色 2 2 2 3 2 2 2 4" xfId="3592"/>
    <cellStyle name="20% - 强调文字颜色 5 2 2 6 2 2 8" xfId="3593"/>
    <cellStyle name="20% - 强调文字颜色 2 2 4 5 2 4" xfId="3594"/>
    <cellStyle name="20% - 强调文字颜色 3 2 5 5 2 2" xfId="3595"/>
    <cellStyle name="20% - 强调文字颜色 1 2 3 5 2 6" xfId="3596"/>
    <cellStyle name="20% - 强调文字颜色 3 2 4 3 2 2 3" xfId="3597"/>
    <cellStyle name="20% - 强调文字颜色 1 2 4 5" xfId="3598"/>
    <cellStyle name="20% - 强调文字颜色 6 2 4 4 2 2 8" xfId="3599"/>
    <cellStyle name="20% - 强调文字颜色 2 2 2 3 2 2 2 5" xfId="3600"/>
    <cellStyle name="20% - 强调文字颜色 2 2 4 5 2 5" xfId="3601"/>
    <cellStyle name="20% - 强调文字颜色 3 2 5 5 2 3" xfId="3602"/>
    <cellStyle name="20% - 强调文字颜色 1 2 3 5 2 7" xfId="3603"/>
    <cellStyle name="20% - 强调文字颜色 3 2 4 3 2 2 4" xfId="3604"/>
    <cellStyle name="20% - 强调文字颜色 1 2 4 6" xfId="3605"/>
    <cellStyle name="20% - 强调文字颜色 2 2 2 3 2 2 2 6" xfId="3606"/>
    <cellStyle name="20% - 强调文字颜色 4 2 6 5 2 2" xfId="3607"/>
    <cellStyle name="20% - 强调文字颜色 2 2 4 5 2 6" xfId="3608"/>
    <cellStyle name="20% - 强调文字颜色 3 2 5 5 2 4" xfId="3609"/>
    <cellStyle name="20% - 强调文字颜色 1 2 3 5 2 8" xfId="3610"/>
    <cellStyle name="20% - 强调文字颜色 3 2 4 3 2 2 5" xfId="3611"/>
    <cellStyle name="20% - 强调文字颜色 1 2 3 5 3" xfId="3612"/>
    <cellStyle name="20% - 强调文字颜色 1 2 3 5 3 2" xfId="3613"/>
    <cellStyle name="20% - 强调文字颜色 3 2 8 2 5 4" xfId="3614"/>
    <cellStyle name="20% - 强调文字颜色 4 2 9 2 5 2" xfId="3615"/>
    <cellStyle name="20% - 强调文字颜色 2 2 7 2 5 6" xfId="3616"/>
    <cellStyle name="20% - 强调文字颜色 1 2 3 5 4" xfId="3617"/>
    <cellStyle name="20% - 强调文字颜色 1 2 3 5 4 2" xfId="3618"/>
    <cellStyle name="20% - 强调文字颜色 1 2 3 5 5" xfId="3619"/>
    <cellStyle name="20% - 强调文字颜色 3 2 2 2 4 2 2 3 2 2" xfId="3620"/>
    <cellStyle name="20% - 强调文字颜色 5 2 2 6 2 5 4" xfId="3621"/>
    <cellStyle name="40% - 强调文字颜色 5 2 4 2 2 6 3" xfId="3622"/>
    <cellStyle name="20% - 强调文字颜色 1 2 3 5 5 2" xfId="3623"/>
    <cellStyle name="40% - 强调文字颜色 2 2 2 3 4 2 2 3 4" xfId="3624"/>
    <cellStyle name="20% - 强调文字颜色 5 2 2 6 2 5 5" xfId="3625"/>
    <cellStyle name="标题 10" xfId="3626"/>
    <cellStyle name="40% - 强调文字颜色 6 2 2 2 5 2 4 2" xfId="3627"/>
    <cellStyle name="20% - 强调文字颜色 1 2 3 5 5 3" xfId="3628"/>
    <cellStyle name="40% - 强调文字颜色 2 2 2 3 4 2 2 3 5" xfId="3629"/>
    <cellStyle name="20% - 强调文字颜色 2 2 2 3 2 2 5 2" xfId="3630"/>
    <cellStyle name="40% - 强调文字颜色 5 2 2 6 2 2 7" xfId="3631"/>
    <cellStyle name="20% - 强调文字颜色 5 2 2 6 2 5 6" xfId="3632"/>
    <cellStyle name="40% - 强调文字颜色 6 2 2 2 5 2 4 3" xfId="3633"/>
    <cellStyle name="20% - 强调文字颜色 1 2 3 5 5 4" xfId="3634"/>
    <cellStyle name="20% - 强调文字颜色 2 2 4 5 5 2" xfId="3635"/>
    <cellStyle name="40% - 强调文字颜色 2 2 2 3 4 2 2 3 6" xfId="3636"/>
    <cellStyle name="40% - 强调文字颜色 3 2 2 2 3 2 2 2" xfId="3637"/>
    <cellStyle name="20% - 强调文字颜色 2 2 2 3 2 2 5 3" xfId="3638"/>
    <cellStyle name="40% - 强调文字颜色 5 2 2 6 2 2 8" xfId="3639"/>
    <cellStyle name="20% - 强调文字颜色 3 2 2 2 4 2 2 2 2" xfId="3640"/>
    <cellStyle name="40% - 强调文字颜色 4 2 6 3 4" xfId="3641"/>
    <cellStyle name="20% - 强调文字颜色 1 2 3 5 5 5" xfId="3642"/>
    <cellStyle name="20% - 强调文字颜色 3 2 4 3 2 5 2" xfId="3643"/>
    <cellStyle name="40% - 强调文字颜色 2 4 3 2" xfId="3644"/>
    <cellStyle name="20% - 强调文字颜色 4 2 5 3 2 3 2" xfId="3645"/>
    <cellStyle name="20% - 强调文字颜色 2 2 4 5 5 3" xfId="3646"/>
    <cellStyle name="40% - 强调文字颜色 3 2 2 2 3 2 2 3" xfId="3647"/>
    <cellStyle name="20% - 强调文字颜色 2 2 2 3 2 2 5 4" xfId="3648"/>
    <cellStyle name="20% - 强调文字颜色 3 2 5 5 5 2" xfId="3649"/>
    <cellStyle name="20% - 强调文字颜色 1 2 3 5 5 6" xfId="3650"/>
    <cellStyle name="20% - 强调文字颜色 3 2 4 3 2 5 3" xfId="3651"/>
    <cellStyle name="20% - 强调文字颜色 2 2 4 5 5 4" xfId="3652"/>
    <cellStyle name="40% - 强调文字颜色 3 2 2 2 3 2 2 4" xfId="3653"/>
    <cellStyle name="20% - 强调文字颜色 1 2 3 5 6" xfId="3654"/>
    <cellStyle name="20% - 强调文字颜色 3 2 2 2 4 2 2 3 2 3" xfId="3655"/>
    <cellStyle name="20% - 强调文字颜色 1 2 3 5 6 2" xfId="3656"/>
    <cellStyle name="注释 2 2 6 2 11" xfId="3657"/>
    <cellStyle name="40% - 强调文字颜色 6 2 5 2 2 5 3" xfId="3658"/>
    <cellStyle name="20% - 强调文字颜色 2 2 7" xfId="3659"/>
    <cellStyle name="20% - 强调文字颜色 1 2 3 5 7" xfId="3660"/>
    <cellStyle name="20% - 强调文字颜色 1 2 3 5 8" xfId="3661"/>
    <cellStyle name="20% - 强调文字颜色 1 3 2 2 4" xfId="3662"/>
    <cellStyle name="40% - 强调文字颜色 2 2 6 5 2 3 6" xfId="3663"/>
    <cellStyle name="20% - 强调文字颜色 1 2 3 6" xfId="3664"/>
    <cellStyle name="20% - 强调文字颜色 1 2 4 2 2 10" xfId="3665"/>
    <cellStyle name="40% - 强调文字颜色 1 2 5 3 2 5 4" xfId="3666"/>
    <cellStyle name="20% - 强调文字颜色 3 2 2 5 2 11" xfId="3667"/>
    <cellStyle name="40% - 强调文字颜色 4 2 2 2 2 2 8" xfId="3668"/>
    <cellStyle name="20% - 强调文字颜色 1 2 8 2 2 2" xfId="3669"/>
    <cellStyle name="40% - 强调文字颜色 1 2 5 3 2 5 5" xfId="3670"/>
    <cellStyle name="20% - 强调文字颜色 3 2 2 5 2 12" xfId="3671"/>
    <cellStyle name="40% - 强调文字颜色 4 2 2 2 2 2 9" xfId="3672"/>
    <cellStyle name="20% - 强调文字颜色 1 2 4 2 2 11" xfId="3673"/>
    <cellStyle name="20% - 强调文字颜色 4 2 2 2 2 2 6 3" xfId="3674"/>
    <cellStyle name="20% - 强调文字颜色 1 2 5 3 2 5 2 3" xfId="3675"/>
    <cellStyle name="20% - 强调文字颜色 2 2 8 2 10" xfId="3676"/>
    <cellStyle name="20% - 强调文字颜色 4 2 2 6 2 7" xfId="3677"/>
    <cellStyle name="40% - 强调文字颜色 1 2 8 2 2 4 2" xfId="3678"/>
    <cellStyle name="20% - 强调文字颜色 3 2 2 5 2 2 7" xfId="3679"/>
    <cellStyle name="40% - 强调文字颜色 2 2 9 2 2 2 2" xfId="3680"/>
    <cellStyle name="20% - 强调文字颜色 1 2 4 2 2 2 2" xfId="3681"/>
    <cellStyle name="20% - 强调文字颜色 1 2 4 2 2 2 2 2" xfId="3682"/>
    <cellStyle name="20% - 强调文字颜色 2 2 9 2 2 3 5" xfId="3683"/>
    <cellStyle name="20% - 强调文字颜色 6 2 6 5 4 2" xfId="3684"/>
    <cellStyle name="20% - 强调文字颜色 3 2 2 5 2 2 8" xfId="3685"/>
    <cellStyle name="20% - 强调文字颜色 4 2 4 3 2 2 3 2 2" xfId="3686"/>
    <cellStyle name="20% - 强调文字颜色 4 2 2 6 2 8" xfId="3687"/>
    <cellStyle name="40% - 强调文字颜色 1 2 8 2 2 4 3" xfId="3688"/>
    <cellStyle name="20% - 强调文字颜色 1 2 4 2 2 2 3" xfId="3689"/>
    <cellStyle name="20% - 强调文字颜色 6 4 2 2 2" xfId="3690"/>
    <cellStyle name="20% - 强调文字颜色 1 2 4 4 2 10" xfId="3691"/>
    <cellStyle name="20% - 强调文字颜色 1 3 2 4" xfId="3692"/>
    <cellStyle name="40% - 强调文字颜色 4 2 2 6 2 5 3" xfId="3693"/>
    <cellStyle name="20% - 强调文字颜色 1 2 4 2 2 2 3 2" xfId="3694"/>
    <cellStyle name="20% - 强调文字颜色 6 4 2 2 2 2" xfId="3695"/>
    <cellStyle name="20% - 强调文字颜色 3 2 5 5 4" xfId="3696"/>
    <cellStyle name="40% - 强调文字颜色 5 2 4 4 2 5 3" xfId="3697"/>
    <cellStyle name="注释 2 11 2" xfId="3698"/>
    <cellStyle name="20% - 强调文字颜色 1 2 5 5 4 2" xfId="3699"/>
    <cellStyle name="20% - 强调文字颜色 1 2 4 4 2 11" xfId="3700"/>
    <cellStyle name="20% - 强调文字颜色 1 3 2 5" xfId="3701"/>
    <cellStyle name="40% - 强调文字颜色 4 2 2 6 2 5 4" xfId="3702"/>
    <cellStyle name="20% - 强调文字颜色 6 2 2 2 2 3 2" xfId="3703"/>
    <cellStyle name="20% - 强调文字颜色 1 2 4 2 2 2 3 3" xfId="3704"/>
    <cellStyle name="20% - 强调文字颜色 1 2 4 4 2 12" xfId="3705"/>
    <cellStyle name="20% - 强调文字颜色 1 3 2 6" xfId="3706"/>
    <cellStyle name="40% - 强调文字颜色 4 2 2 6 2 5 5" xfId="3707"/>
    <cellStyle name="20% - 强调文字颜色 1 2 4 2 2 2 3 4" xfId="3708"/>
    <cellStyle name="40% - 强调文字颜色 2 2 10 3 2" xfId="3709"/>
    <cellStyle name="20% - 强调文字颜色 1 3 3 2" xfId="3710"/>
    <cellStyle name="20% - 强调文字颜色 6 4 2 2 3" xfId="3711"/>
    <cellStyle name="20% - 强调文字颜色 5 2 2 3 2 2 5 2 2" xfId="3712"/>
    <cellStyle name="20% - 强调文字颜色 1 2 4 2 2 2 4" xfId="3713"/>
    <cellStyle name="40% - 强调文字颜色 2 2 5 5 2 3 2 2" xfId="3714"/>
    <cellStyle name="20% - 强调文字颜色 4 2 4 3 2 2 3 2 3" xfId="3715"/>
    <cellStyle name="20% - 强调文字颜色 4 2 2 6 2 9" xfId="3716"/>
    <cellStyle name="40% - 强调文字颜色 6 2 2 2 2 3" xfId="3717"/>
    <cellStyle name="20% - 强调文字颜色 1 2 4 2 2 2 4 2" xfId="3718"/>
    <cellStyle name="20% - 强调文字颜色 6 4 2 2 3 2" xfId="3719"/>
    <cellStyle name="20% - 强调文字颜色 1 2 4 2 2 2 6" xfId="3720"/>
    <cellStyle name="20% - 强调文字颜色 6 4 2 2 5" xfId="3721"/>
    <cellStyle name="常规 2 2 3 5 10" xfId="3722"/>
    <cellStyle name="40% - 强调文字颜色 6 2 2 2 2 4" xfId="3723"/>
    <cellStyle name="20% - 强调文字颜色 1 2 4 2 2 2 4 3" xfId="3724"/>
    <cellStyle name="20% - 强调文字颜色 6 4 2 2 3 3" xfId="3725"/>
    <cellStyle name="20% - 强调文字颜色 1 2 4 2 2 2 7" xfId="3726"/>
    <cellStyle name="20% - 强调文字颜色 6 4 2 2 6" xfId="3727"/>
    <cellStyle name="20% - 强调文字颜色 6 4 2 2 4" xfId="3728"/>
    <cellStyle name="20% - 强调文字颜色 5 2 2 3 2 2 5 2 3" xfId="3729"/>
    <cellStyle name="20% - 强调文字颜色 1 2 4 2 2 2 5" xfId="3730"/>
    <cellStyle name="40% - 强调文字颜色 2 2 5 5 2 3 2 3" xfId="3731"/>
    <cellStyle name="注释 2 8 2 2 4 2" xfId="3732"/>
    <cellStyle name="20% - 强调文字颜色 1 2 4 2 2 2 8" xfId="3733"/>
    <cellStyle name="20% - 强调文字颜色 6 4 2 2 7" xfId="3734"/>
    <cellStyle name="20% - 强调文字颜色 4 2 2 2 4 2 8" xfId="3735"/>
    <cellStyle name="20% - 强调文字颜色 2 2 2 3 5 5 2 3" xfId="3736"/>
    <cellStyle name="40% - 强调文字颜色 2 2 2 2 2 2 2 3 2 3" xfId="3737"/>
    <cellStyle name="40% - 强调文字颜色 4 2 2 2 4" xfId="3738"/>
    <cellStyle name="20% - 强调文字颜色 4 13" xfId="3739"/>
    <cellStyle name="20% - 强调文字颜色 1 2 4 2 2 3 2" xfId="3740"/>
    <cellStyle name="40% - 强调文字颜色 2 2 2 3 5 2 3 3" xfId="3741"/>
    <cellStyle name="20% - 强调文字颜色 1 2 4 2 2 4" xfId="3742"/>
    <cellStyle name="20% - 强调文字颜色 2 2 4 3 2 2 8" xfId="3743"/>
    <cellStyle name="20% - 强调文字颜色 2 2 5 2 2 2" xfId="3744"/>
    <cellStyle name="40% - 强调文字颜色 1 2 2 3 2 2 6 3" xfId="3745"/>
    <cellStyle name="20% - 强调文字颜色 6 2 2 3 4 2 10" xfId="3746"/>
    <cellStyle name="40% - 强调文字颜色 1 2 8 2 2 7" xfId="3747"/>
    <cellStyle name="40% - 强调文字颜色 2 2 9 2 2 5" xfId="3748"/>
    <cellStyle name="20% - 强调文字颜色 1 2 4 2 2 5" xfId="3749"/>
    <cellStyle name="20% - 强调文字颜色 2 2 5 2 2 3" xfId="3750"/>
    <cellStyle name="20% - 强调文字颜色 1 2 4 2 2 5 2 2" xfId="3751"/>
    <cellStyle name="20% - 强调文字颜色 4 2 4 2 2 4 2" xfId="3752"/>
    <cellStyle name="20% - 强调文字颜色 5 2 5 2 2 2 2" xfId="3753"/>
    <cellStyle name="20% - 强调文字颜色 3 2 3 2 2 6 2" xfId="3754"/>
    <cellStyle name="20% - 强调文字颜色 6 2 2 3 4 2 11" xfId="3755"/>
    <cellStyle name="40% - 强调文字颜色 1 2 8 2 2 8" xfId="3756"/>
    <cellStyle name="40% - 强调文字颜色 2 2 9 2 2 6" xfId="3757"/>
    <cellStyle name="20% - 强调文字颜色 3 2 6 2 2 2" xfId="3758"/>
    <cellStyle name="20% - 强调文字颜色 1 2 4 2 2 6" xfId="3759"/>
    <cellStyle name="20% - 强调文字颜色 2 2 5 2 2 4" xfId="3760"/>
    <cellStyle name="20% - 强调文字颜色 6 2 2 3 4 2 12" xfId="3761"/>
    <cellStyle name="40% - 强调文字颜色 2 2 9 2 2 7" xfId="3762"/>
    <cellStyle name="20% - 强调文字颜色 3 2 6 2 2 3" xfId="3763"/>
    <cellStyle name="20% - 强调文字颜色 1 2 4 2 2 7" xfId="3764"/>
    <cellStyle name="20% - 强调文字颜色 2 2 5 2 2 5" xfId="3765"/>
    <cellStyle name="40% - 强调文字颜色 3 2 4 5 2" xfId="3766"/>
    <cellStyle name="20% - 强调文字颜色 3 2 6 2 2 4" xfId="3767"/>
    <cellStyle name="20% - 强调文字颜色 1 2 4 2 2 8" xfId="3768"/>
    <cellStyle name="20% - 强调文字颜色 4 2 7 2 2 2" xfId="3769"/>
    <cellStyle name="20% - 强调文字颜色 2 2 5 2 2 6" xfId="3770"/>
    <cellStyle name="40% - 强调文字颜色 3 2 4 5 3" xfId="3771"/>
    <cellStyle name="20% - 强调文字颜色 3 2 6 2 2 5" xfId="3772"/>
    <cellStyle name="20% - 强调文字颜色 1 2 4 2 2 9" xfId="3773"/>
    <cellStyle name="20% - 强调文字颜色 4 2 7 2 2 3" xfId="3774"/>
    <cellStyle name="20% - 强调文字颜色 2 2 5 2 2 7" xfId="3775"/>
    <cellStyle name="40% - 强调文字颜色 3 2 4 5 4" xfId="3776"/>
    <cellStyle name="20% - 强调文字颜色 2 3 2 10" xfId="3777"/>
    <cellStyle name="40% - 强调文字颜色 6 2 10 2 8" xfId="3778"/>
    <cellStyle name="20% - 强调文字颜色 1 2 4 2 4" xfId="3779"/>
    <cellStyle name="20% - 强调文字颜色 3 2 6 3 2 2 3" xfId="3780"/>
    <cellStyle name="20% - 强调文字颜色 1 2 4 3 2 6 3" xfId="3781"/>
    <cellStyle name="20% - 强调文字颜色 3 2 2 3 5 4 2" xfId="3782"/>
    <cellStyle name="20% - 强调文字颜色 1 2 4 3 2 4" xfId="3783"/>
    <cellStyle name="20% - 强调文字颜色 5 2 2 2 2 2 5 4" xfId="3784"/>
    <cellStyle name="20% - 强调文字颜色 2 2 5 3 2 2" xfId="3785"/>
    <cellStyle name="40% - 强调文字颜色 2 2 4 5 2 3 4" xfId="3786"/>
    <cellStyle name="20% - 强调文字颜色 1 2 4 3 2 4 2" xfId="3787"/>
    <cellStyle name="20% - 强调文字颜色 2 2 5 3 2 2 2" xfId="3788"/>
    <cellStyle name="20% - 强调文字颜色 6 2 4 4 2 2 3 3" xfId="3789"/>
    <cellStyle name="20% - 强调文字颜色 1 2 4 3 2 5" xfId="3790"/>
    <cellStyle name="20% - 强调文字颜色 5 2 2 2 2 2 5 5" xfId="3791"/>
    <cellStyle name="20% - 强调文字颜色 2 2 5 3 2 3" xfId="3792"/>
    <cellStyle name="40% - 强调文字颜色 2 2 4 5 2 3 5" xfId="3793"/>
    <cellStyle name="20% - 强调文字颜色 1 2 4 3 2 5 2 2" xfId="3794"/>
    <cellStyle name="40% - 强调文字颜色 6 2 2 2 4 2 9" xfId="3795"/>
    <cellStyle name="20% - 强调文字颜色 4 2 5 2 2 4 2" xfId="3796"/>
    <cellStyle name="20% - 强调文字颜色 2 2 3 5 6 3" xfId="3797"/>
    <cellStyle name="40% - 强调文字颜色 6 2 2 2 4 2 5 4" xfId="3798"/>
    <cellStyle name="20% - 强调文字颜色 5 2 6 2 2 2 2" xfId="3799"/>
    <cellStyle name="20% - 强调文字颜色 3 2 4 2 2 6 2" xfId="3800"/>
    <cellStyle name="20% - 强调文字颜色 3 2 6 4 2 2 2 2" xfId="3801"/>
    <cellStyle name="20% - 强调文字颜色 1 2 4 3 2 5 6" xfId="3802"/>
    <cellStyle name="20% - 强调文字颜色 5 2 2 2 5 11" xfId="3803"/>
    <cellStyle name="20% - 强调文字颜色 2 2 6 2 2 2 2" xfId="3804"/>
    <cellStyle name="20% - 强调文字颜色 1 2 5 2 2 4 2" xfId="3805"/>
    <cellStyle name="40% - 强调文字颜色 3 2 2 2 4 2 9" xfId="3806"/>
    <cellStyle name="20% - 强调文字颜色 3 2 2 3 6 2" xfId="3807"/>
    <cellStyle name="40% - 强调文字颜色 5 2 2 2 3 2 5 3" xfId="3808"/>
    <cellStyle name="20% - 强调文字颜色 5 2 5 3 2 2 3 2 2" xfId="3809"/>
    <cellStyle name="20% - 强调文字颜色 1 2 4 4 2 2 3" xfId="3810"/>
    <cellStyle name="注释 2 5 3 2 7" xfId="3811"/>
    <cellStyle name="20% - 强调文字颜色 6 2 2 3 4 2 5 4" xfId="3812"/>
    <cellStyle name="40% - 强调文字颜色 5 2 3 2 2 2 2" xfId="3813"/>
    <cellStyle name="常规 12 2" xfId="3814"/>
    <cellStyle name="20% - 强调文字颜色 2 2 2 2 3 2 12" xfId="3815"/>
    <cellStyle name="20% - 强调文字颜色 1 2 4 4 2 2 3 2" xfId="3816"/>
    <cellStyle name="20% - 强调文字颜色 5 2 3 2 2 5 2" xfId="3817"/>
    <cellStyle name="20% - 强调文字颜色 1 2 4 4 2 2 3 3" xfId="3818"/>
    <cellStyle name="注释 2 7 2 6 3" xfId="3819"/>
    <cellStyle name="注释 2 2 5 2 2 7" xfId="3820"/>
    <cellStyle name="20% - 强调文字颜色 6 2 4 2 2 3 2" xfId="3821"/>
    <cellStyle name="20% - 强调文字颜色 5 2 3 2 2 5 3" xfId="3822"/>
    <cellStyle name="20% - 强调文字颜色 1 2 4 4 2 2 3 4" xfId="3823"/>
    <cellStyle name="20% - 强调文字颜色 5 2 3 2 2 5 4" xfId="3824"/>
    <cellStyle name="20% - 强调文字颜色 1 2 4 4 2 2 3 5" xfId="3825"/>
    <cellStyle name="20% - 强调文字颜色 2 2 2 3 2 3 2" xfId="3826"/>
    <cellStyle name="20% - 强调文字颜色 5 2 3 2 2 5 5" xfId="3827"/>
    <cellStyle name="20% - 强调文字颜色 1 2 4 4 2 2 3 6" xfId="3828"/>
    <cellStyle name="20% - 强调文字颜色 2 2 4 6 2" xfId="3829"/>
    <cellStyle name="20% - 强调文字颜色 4 2 6 2 2 2 4 2" xfId="3830"/>
    <cellStyle name="20% - 强调文字颜色 5 2 5 3 2 2 3 2 3" xfId="3831"/>
    <cellStyle name="20% - 强调文字颜色 1 2 4 4 2 2 4" xfId="3832"/>
    <cellStyle name="20% - 强调文字颜色 1 2 4 4 2 2 5" xfId="3833"/>
    <cellStyle name="20% - 强调文字颜色 1 2 4 4 2 2 6" xfId="3834"/>
    <cellStyle name="20% - 强调文字颜色 1 2 4 4 2 2 7" xfId="3835"/>
    <cellStyle name="20% - 强调文字颜色 1 2 4 4 2 2 8" xfId="3836"/>
    <cellStyle name="20% - 强调文字颜色 5 2 6 3 2 5 5" xfId="3837"/>
    <cellStyle name="40% - 强调文字颜色 6 2 2 6 2 2 4 2" xfId="3838"/>
    <cellStyle name="20% - 强调文字颜色 2 2 10 12" xfId="3839"/>
    <cellStyle name="20% - 强调文字颜色 1 4 2 5" xfId="3840"/>
    <cellStyle name="20% - 强调文字颜色 1 2 4 4 2 5 2" xfId="3841"/>
    <cellStyle name="20% - 强调文字颜色 2 2 5 4 2 3 2" xfId="3842"/>
    <cellStyle name="20% - 强调文字颜色 6 2 2 2 3 3 2" xfId="3843"/>
    <cellStyle name="20% - 强调文字颜色 4 2 6 2 2 4" xfId="3844"/>
    <cellStyle name="20% - 强调文字颜色 2 2 4 2 2 8" xfId="3845"/>
    <cellStyle name="常规 2 3 4 2 4 2" xfId="3846"/>
    <cellStyle name="20% - 强调文字颜色 5 2 7 2 2 2" xfId="3847"/>
    <cellStyle name="20% - 强调文字颜色 4 2 2 5 2 10" xfId="3848"/>
    <cellStyle name="20% - 强调文字颜色 3 2 5 2 2 6" xfId="3849"/>
    <cellStyle name="20% - 强调文字颜色 1 4 2 5 2" xfId="3850"/>
    <cellStyle name="20% - 强调文字颜色 1 2 4 4 2 5 2 2" xfId="3851"/>
    <cellStyle name="20% - 强调文字颜色 4 2 6 2 2 4 2" xfId="3852"/>
    <cellStyle name="20% - 强调文字颜色 1 2 5 2 2 2 3 5" xfId="3853"/>
    <cellStyle name="40% - 强调文字颜色 6 2 2 3 4 2 5 4" xfId="3854"/>
    <cellStyle name="20% - 强调文字颜色 5 2 7 2 2 2 2" xfId="3855"/>
    <cellStyle name="20% - 强调文字颜色 3 2 5 2 2 6 2" xfId="3856"/>
    <cellStyle name="20% - 强调文字颜色 2 2 6 4" xfId="3857"/>
    <cellStyle name="20% - 强调文字颜色 2 2 2 3 4 2" xfId="3858"/>
    <cellStyle name="40% - 强调文字颜色 2 2 4 2 2 5 4" xfId="3859"/>
    <cellStyle name="20% - 强调文字颜色 1 4 2 5 3" xfId="3860"/>
    <cellStyle name="20% - 强调文字颜色 4 2 2 2 5 6 2" xfId="3861"/>
    <cellStyle name="20% - 强调文字颜色 1 2 4 4 2 5 2 3" xfId="3862"/>
    <cellStyle name="20% - 强调文字颜色 1 2 5 2 2 2 3 6" xfId="3863"/>
    <cellStyle name="强调文字颜色 4 3 2 2" xfId="3864"/>
    <cellStyle name="40% - 强调文字颜色 6 2 2 3 4 2 5 5" xfId="3865"/>
    <cellStyle name="20% - 强调文字颜色 3 2 5 2 2 6 3" xfId="3866"/>
    <cellStyle name="20% - 强调文字颜色 2 2 6 5" xfId="3867"/>
    <cellStyle name="20% - 强调文字颜色 5 2 6 3 2 5 6" xfId="3868"/>
    <cellStyle name="40% - 强调文字颜色 6 2 2 6 2 2 4 3" xfId="3869"/>
    <cellStyle name="20% - 强调文字颜色 1 4 2 6" xfId="3870"/>
    <cellStyle name="20% - 强调文字颜色 1 2 4 4 2 5 3" xfId="3871"/>
    <cellStyle name="20% - 强调文字颜色 5 2 7 2 2 3" xfId="3872"/>
    <cellStyle name="20% - 强调文字颜色 4 2 2 5 2 11" xfId="3873"/>
    <cellStyle name="20% - 强调文字颜色 3 2 5 2 2 7" xfId="3874"/>
    <cellStyle name="20% - 强调文字颜色 4 2 6 2 2 5" xfId="3875"/>
    <cellStyle name="20% - 强调文字颜色 2 2 4 2 2 9" xfId="3876"/>
    <cellStyle name="20% - 强调文字颜色 2 2 4 2 2 10" xfId="3877"/>
    <cellStyle name="20% - 强调文字颜色 1 4 2 7" xfId="3878"/>
    <cellStyle name="20% - 强调文字颜色 4 2 2 4 2" xfId="3879"/>
    <cellStyle name="20% - 强调文字颜色 3 2 5 4 2 2 2 2" xfId="3880"/>
    <cellStyle name="20% - 强调文字颜色 1 2 4 4 2 5 4" xfId="3881"/>
    <cellStyle name="20% - 强调文字颜色 5 2 7 2 2 4" xfId="3882"/>
    <cellStyle name="20% - 强调文字颜色 4 2 2 5 2 12" xfId="3883"/>
    <cellStyle name="20% - 强调文字颜色 3 2 5 2 2 8" xfId="3884"/>
    <cellStyle name="常规 2 2 4 2 5 2 2" xfId="3885"/>
    <cellStyle name="20% - 强调文字颜色 4 2 6 2 2 6" xfId="3886"/>
    <cellStyle name="20% - 强调文字颜色 6 2 8 2 2 2" xfId="3887"/>
    <cellStyle name="20% - 强调文字颜色 2 2 4 2 2 11" xfId="3888"/>
    <cellStyle name="20% - 强调文字颜色 1 4 2 8" xfId="3889"/>
    <cellStyle name="40% - 强调文字颜色 5 2 2 2 2 2 2 2 2" xfId="3890"/>
    <cellStyle name="20% - 强调文字颜色 4 2 2 4 3" xfId="3891"/>
    <cellStyle name="20% - 强调文字颜色 1 2 4 4 2 5 5" xfId="3892"/>
    <cellStyle name="20% - 强调文字颜色 5 2 7 2 2 5" xfId="3893"/>
    <cellStyle name="20% - 强调文字颜色 3 2 5 2 2 9" xfId="3894"/>
    <cellStyle name="常规 2 2 4 2 5 2 3" xfId="3895"/>
    <cellStyle name="20% - 强调文字颜色 4 2 6 2 2 7" xfId="3896"/>
    <cellStyle name="20% - 强调文字颜色 6 2 8 2 2 3" xfId="3897"/>
    <cellStyle name="20% - 强调文字颜色 2 2 4 2 2 12" xfId="3898"/>
    <cellStyle name="20% - 强调文字颜色 1 4 2 9" xfId="3899"/>
    <cellStyle name="20% - 强调文字颜色 4 2 2 4 4" xfId="3900"/>
    <cellStyle name="20% - 强调文字颜色 1 2 4 4 2 5 6" xfId="3901"/>
    <cellStyle name="40% - 强调文字颜色 5 2 2 5 2 2 2 2" xfId="3902"/>
    <cellStyle name="20% - 强调文字颜色 5 2 10 2 7" xfId="3903"/>
    <cellStyle name="40% - 强调文字颜色 4 2 5 3 2 5 6" xfId="3904"/>
    <cellStyle name="20% - 强调文字颜色 3 2 6 4 2 2 2" xfId="3905"/>
    <cellStyle name="20% - 强调文字颜色 1 2 4 4 2 6 2" xfId="3906"/>
    <cellStyle name="20% - 强调文字颜色 2 2 5 4 2 4 2" xfId="3907"/>
    <cellStyle name="20% - 强调文字颜色 5 2 10 2 8" xfId="3908"/>
    <cellStyle name="20% - 强调文字颜色 3 2 6 4 2 2 3" xfId="3909"/>
    <cellStyle name="20% - 强调文字颜色 1 2 4 4 2 6 3" xfId="3910"/>
    <cellStyle name="20% - 强调文字颜色 5 4 2 5 2 3" xfId="3911"/>
    <cellStyle name="20% - 强调文字颜色 3 2 6 4 2 4" xfId="3912"/>
    <cellStyle name="20% - 强调文字颜色 1 2 4 4 2 8" xfId="3913"/>
    <cellStyle name="20% - 强调文字颜色 2 2 5 4 2 6" xfId="3914"/>
    <cellStyle name="40% - 强调文字颜色 3 2 6 5 3" xfId="3915"/>
    <cellStyle name="20% - 强调文字颜色 3 2 6 4 2 5" xfId="3916"/>
    <cellStyle name="20% - 强调文字颜色 1 2 4 4 2 9" xfId="3917"/>
    <cellStyle name="20% - 强调文字颜色 3 2 2 2 3 2 2 4 2" xfId="3918"/>
    <cellStyle name="20% - 强调文字颜色 2 2 5 4 2 7" xfId="3919"/>
    <cellStyle name="40% - 强调文字颜色 3 2 6 5 4" xfId="3920"/>
    <cellStyle name="40% - 强调文字颜色 6 2 2 7 10" xfId="3921"/>
    <cellStyle name="20% - 强调文字颜色 3 2 8 2 2 4 3" xfId="3922"/>
    <cellStyle name="20% - 强调文字颜色 1 2 4 4 3 2" xfId="3923"/>
    <cellStyle name="40% - 强调文字颜色 2 2 2 2 6" xfId="3924"/>
    <cellStyle name="20% - 强调文字颜色 1 2 4 5 11" xfId="3925"/>
    <cellStyle name="40% - 强调文字颜色 3 2 2 4 2 2 5" xfId="3926"/>
    <cellStyle name="20% - 强调文字颜色 5 2 2 5 2 2 3 2" xfId="3927"/>
    <cellStyle name="20% - 强调文字颜色 1 2 4 5 12" xfId="3928"/>
    <cellStyle name="40% - 强调文字颜色 1 2 6 5 2 3 2" xfId="3929"/>
    <cellStyle name="40% - 强调文字颜色 3 2 2 4 2 2 6" xfId="3930"/>
    <cellStyle name="20% - 强调文字颜色 2 2 2 3 3 2 2 6" xfId="3931"/>
    <cellStyle name="20% - 强调文字颜色 3 2 6 5 2 4" xfId="3932"/>
    <cellStyle name="20% - 强调文字颜色 1 2 4 5 2 8" xfId="3933"/>
    <cellStyle name="20% - 强调文字颜色 3 2 4 4 2 2 5" xfId="3934"/>
    <cellStyle name="20% - 强调文字颜色 2 2 5 5 2 6" xfId="3935"/>
    <cellStyle name="20% - 强调文字颜色 3 2 5 2 2 2 3 3" xfId="3936"/>
    <cellStyle name="20% - 强调文字颜色 2 2 2 5 3" xfId="3937"/>
    <cellStyle name="20% - 强调文字颜色 3 2 6 3 2 5 2" xfId="3938"/>
    <cellStyle name="20% - 强调文字颜色 1 2 4 5 3" xfId="3939"/>
    <cellStyle name="20% - 强调文字颜色 6 2 3 2 2 2 6" xfId="3940"/>
    <cellStyle name="40% - 强调文字颜色 3 2 5 5 4 2" xfId="3941"/>
    <cellStyle name="20% - 强调文字颜色 3 2 6 3 2 5 3" xfId="3942"/>
    <cellStyle name="20% - 强调文字颜色 1 2 4 5 4" xfId="3943"/>
    <cellStyle name="20% - 强调文字颜色 6 2 3 2 2 2 7" xfId="3944"/>
    <cellStyle name="注释 2 2 3 5 10" xfId="3945"/>
    <cellStyle name="20% - 强调文字颜色 1 2 4 5 4 2" xfId="3946"/>
    <cellStyle name="20% - 强调文字颜色 6 4" xfId="3947"/>
    <cellStyle name="20% - 强调文字颜色 1 2 4 5 5" xfId="3948"/>
    <cellStyle name="20% - 强调文字颜色 6 2 3 2 2 2 8" xfId="3949"/>
    <cellStyle name="20% - 强调文字颜色 3 2 6 3 2 5 4" xfId="3950"/>
    <cellStyle name="40% - 强调文字颜色 4 2 6 5 4 2" xfId="3951"/>
    <cellStyle name="20% - 强调文字颜色 2 2 2 2 6" xfId="3952"/>
    <cellStyle name="20% - 强调文字颜色 1 2 4 5 5 2 3" xfId="3953"/>
    <cellStyle name="20% - 强调文字颜色 2 2 2 2 5 2 3 3" xfId="3954"/>
    <cellStyle name="20% - 强调文字颜色 1 2 5 2 2 2 4 3" xfId="3955"/>
    <cellStyle name="20% - 强调文字颜色 2 2 7 2" xfId="3956"/>
    <cellStyle name="20% - 强调文字颜色 2 2 2 3 3 2 5 2" xfId="3957"/>
    <cellStyle name="20% - 强调文字颜色 1 2 4 5 5 4" xfId="3958"/>
    <cellStyle name="20% - 强调文字颜色 2 2 5 5 5 2" xfId="3959"/>
    <cellStyle name="40% - 强调文字颜色 3 2 2 2 4 2 2 2" xfId="3960"/>
    <cellStyle name="20% - 强调文字颜色 2 2 2 3 3 2 5 3" xfId="3961"/>
    <cellStyle name="20% - 强调文字颜色 4 2 9 2 10" xfId="3962"/>
    <cellStyle name="20% - 强调文字颜色 4 2 5 4 2 3 2" xfId="3963"/>
    <cellStyle name="20% - 强调文字颜色 2 2 5 5 5 3" xfId="3964"/>
    <cellStyle name="40% - 强调文字颜色 3 2 2 2 4 2 2 3" xfId="3965"/>
    <cellStyle name="20% - 强调文字颜色 1 2 4 5 5 5" xfId="3966"/>
    <cellStyle name="20% - 强调文字颜色 3 2 4 4 2 5 2" xfId="3967"/>
    <cellStyle name="40% - 强调文字颜色 3 4 3 2" xfId="3968"/>
    <cellStyle name="20% - 强调文字颜色 2 2 6 2 2 5 2 2" xfId="3969"/>
    <cellStyle name="20% - 强调文字颜色 3 2 7 2 2 3 2 2" xfId="3970"/>
    <cellStyle name="20% - 强调文字颜色 6 2 5 2 2 11" xfId="3971"/>
    <cellStyle name="40% - 强调文字颜色 3 2 4 4 2 2 4" xfId="3972"/>
    <cellStyle name="20% - 强调文字颜色 2 2 2 3 3 2 5 4" xfId="3973"/>
    <cellStyle name="20% - 强调文字颜色 3 2 6 5 5 2" xfId="3974"/>
    <cellStyle name="20% - 强调文字颜色 1 2 4 5 5 6" xfId="3975"/>
    <cellStyle name="20% - 强调文字颜色 3 2 4 4 2 5 3" xfId="3976"/>
    <cellStyle name="20% - 强调文字颜色 4 2 9 2 11" xfId="3977"/>
    <cellStyle name="20% - 强调文字颜色 2 2 5 5 5 4" xfId="3978"/>
    <cellStyle name="40% - 强调文字颜色 3 2 2 2 4 2 2 4" xfId="3979"/>
    <cellStyle name="20% - 强调文字颜色 1 2 4 7" xfId="3980"/>
    <cellStyle name="40% - 强调文字颜色 5 2 5 3 2 10" xfId="3981"/>
    <cellStyle name="20% - 强调文字颜色 1 2 5" xfId="3982"/>
    <cellStyle name="20% - 强调文字颜色 3 10" xfId="3983"/>
    <cellStyle name="20% - 强调文字颜色 3 10 2" xfId="3984"/>
    <cellStyle name="20% - 强调文字颜色 1 2 5 2" xfId="3985"/>
    <cellStyle name="20% - 强调文字颜色 5 2 3 4 2 5 5" xfId="3986"/>
    <cellStyle name="20% - 强调文字颜色 3 2 2 2 4 2 3" xfId="3987"/>
    <cellStyle name="20% - 强调文字颜色 1 2 5 2 2 2 3 4" xfId="3988"/>
    <cellStyle name="40% - 强调文字颜色 3 2 2 3 2 2 3 2" xfId="3989"/>
    <cellStyle name="40% - 强调文字颜色 6 2 5 2 2 5 2 3" xfId="3990"/>
    <cellStyle name="20% - 强调文字颜色 2 2 6 3" xfId="3991"/>
    <cellStyle name="20% - 强调文字颜色 2 2 2 2 5 2 7" xfId="3992"/>
    <cellStyle name="注释 2 9 2 2 4 2" xfId="3993"/>
    <cellStyle name="20% - 强调文字颜色 1 2 5 2 2 2 8" xfId="3994"/>
    <cellStyle name="20% - 强调文字颜色 1 2 5 2 2 3 2" xfId="3995"/>
    <cellStyle name="20% - 强调文字颜色 3 2 2 3 5 2" xfId="3996"/>
    <cellStyle name="20% - 强调文字颜色 1 2 5 2 2 4" xfId="3997"/>
    <cellStyle name="20% - 强调文字颜色 2 2 4 4 2 2 8" xfId="3998"/>
    <cellStyle name="常规 2 4 5 5 2 3" xfId="3999"/>
    <cellStyle name="20% - 强调文字颜色 2 2 6 2 2 2" xfId="4000"/>
    <cellStyle name="40% - 强调文字颜色 1 2 2 3 3 2 6 3" xfId="4001"/>
    <cellStyle name="20% - 强调文字颜色 3 2 2 3 6" xfId="4002"/>
    <cellStyle name="40% - 强调文字颜色 1 2 9 2 2 6" xfId="4003"/>
    <cellStyle name="20% - 强调文字颜色 1 2 5 2 2 5" xfId="4004"/>
    <cellStyle name="20% - 强调文字颜色 2 2 6 2 2 3" xfId="4005"/>
    <cellStyle name="20% - 强调文字颜色 3 2 2 3 7" xfId="4006"/>
    <cellStyle name="40% - 强调文字颜色 1 2 9 2 2 7" xfId="4007"/>
    <cellStyle name="20% - 强调文字颜色 3 2 7 2 2 2" xfId="4008"/>
    <cellStyle name="20% - 强调文字颜色 1 2 5 2 2 6" xfId="4009"/>
    <cellStyle name="20% - 强调文字颜色 2 2 6 2 2 4" xfId="4010"/>
    <cellStyle name="20% - 强调文字颜色 2 2 2 2 5 6 2" xfId="4011"/>
    <cellStyle name="20% - 强调文字颜色 1 2 6 4 2 11" xfId="4012"/>
    <cellStyle name="20% - 强调文字颜色 1 2 5 2 2 6 3" xfId="4013"/>
    <cellStyle name="20% - 强调文字颜色 3 2 7 2 2 3" xfId="4014"/>
    <cellStyle name="20% - 强调文字颜色 1 2 5 2 2 7" xfId="4015"/>
    <cellStyle name="40% - 强调文字颜色 6 2 3 5 5 2 2" xfId="4016"/>
    <cellStyle name="20% - 强调文字颜色 2 2 6 2 2 5" xfId="4017"/>
    <cellStyle name="20% - 强调文字颜色 2 2 2 2 3 2 2 3 2" xfId="4018"/>
    <cellStyle name="20% - 强调文字颜色 3 2 7 2 2 4" xfId="4019"/>
    <cellStyle name="20% - 强调文字颜色 1 2 5 2 2 8" xfId="4020"/>
    <cellStyle name="40% - 强调文字颜色 6 2 3 5 5 2 3" xfId="4021"/>
    <cellStyle name="20% - 强调文字颜色 4 2 8 2 2 2" xfId="4022"/>
    <cellStyle name="20% - 强调文字颜色 2 2 6 2 2 6" xfId="4023"/>
    <cellStyle name="20% - 强调文字颜色 3 2 3 4 2 2 2 2" xfId="4024"/>
    <cellStyle name="20% - 强调文字颜色 5 2 2 3 3 2 2 2" xfId="4025"/>
    <cellStyle name="常规 2 5 3" xfId="4026"/>
    <cellStyle name="40% - 强调文字颜色 2 2 2 2 5 6" xfId="4027"/>
    <cellStyle name="20% - 强调文字颜色 2 2 2 2 3 2 2 3 3" xfId="4028"/>
    <cellStyle name="40% - 强调文字颜色 6 2 2 3 2 2 5 2 3" xfId="4029"/>
    <cellStyle name="20% - 强调文字颜色 3 4 2 4" xfId="4030"/>
    <cellStyle name="20% - 强调文字颜色 2 2 3 5 10" xfId="4031"/>
    <cellStyle name="20% - 强调文字颜色 3 2 7 2 2 5" xfId="4032"/>
    <cellStyle name="20% - 强调文字颜色 1 2 5 2 2 9" xfId="4033"/>
    <cellStyle name="20% - 强调文字颜色 4 2 8 2 2 3" xfId="4034"/>
    <cellStyle name="20% - 强调文字颜色 2 2 6 2 2 7" xfId="4035"/>
    <cellStyle name="20% - 强调文字颜色 1 2 5 2 4" xfId="4036"/>
    <cellStyle name="40% - 强调文字颜色 5 2 2 4 2 2 3" xfId="4037"/>
    <cellStyle name="20% - 强调文字颜色 2 2 6 2 2 2 4 2" xfId="4038"/>
    <cellStyle name="40% - 强调文字颜色 2 5 5" xfId="4039"/>
    <cellStyle name="20% - 强调文字颜色 3 10 3" xfId="4040"/>
    <cellStyle name="20% - 强调文字颜色 1 2 5 3" xfId="4041"/>
    <cellStyle name="20% - 强调文字颜色 5 2 3 4 2 5 6" xfId="4042"/>
    <cellStyle name="20% - 强调文字颜色 3 2 2 2 4 2 4" xfId="4043"/>
    <cellStyle name="20% - 强调文字颜色 1 2 6 2 2 2 2 2" xfId="4044"/>
    <cellStyle name="20% - 强调文字颜色 1 2 5 4 2 2 5" xfId="4045"/>
    <cellStyle name="20% - 强调文字颜色 1 2 5 3 2" xfId="4046"/>
    <cellStyle name="20% - 强调文字颜色 5 2 2 2 3 2 5" xfId="4047"/>
    <cellStyle name="20% - 强调文字颜色 3 2 10 5 6" xfId="4048"/>
    <cellStyle name="20% - 强调文字颜色 3 2 2 2 4 2 4 2" xfId="4049"/>
    <cellStyle name="20% - 强调文字颜色 1 2 5 3 2 10" xfId="4050"/>
    <cellStyle name="20% - 强调文字颜色 3 2 2 2 2 2 5" xfId="4051"/>
    <cellStyle name="20% - 强调文字颜色 1 2 5 3 2 11" xfId="4052"/>
    <cellStyle name="20% - 强调文字颜色 1 2 6 3 2 3 2" xfId="4053"/>
    <cellStyle name="20% - 强调文字颜色 3 2 2 2 2 2 6" xfId="4054"/>
    <cellStyle name="40% - 强调文字颜色 6 2 6 5 2 3 5" xfId="4055"/>
    <cellStyle name="20% - 强调文字颜色 1 2 8 2 5 2 3" xfId="4056"/>
    <cellStyle name="20% - 强调文字颜色 6 2 4 3" xfId="4057"/>
    <cellStyle name="20% - 强调文字颜色 5 2 2 2 3 2 5 2" xfId="4058"/>
    <cellStyle name="20% - 强调文字颜色 1 2 5 3 2 2" xfId="4059"/>
    <cellStyle name="20% - 强调文字颜色 3 2 3 3 4" xfId="4060"/>
    <cellStyle name="20% - 强调文字颜色 5 2 2 2 3 2 5 2 2" xfId="4061"/>
    <cellStyle name="20% - 强调文字颜色 1 4 2 5 5" xfId="4062"/>
    <cellStyle name="20% - 强调文字颜色 1 2 5 3 2 2 2" xfId="4063"/>
    <cellStyle name="20% - 强调文字颜色 2 2 2 3 4 4" xfId="4064"/>
    <cellStyle name="40% - 强调文字颜色 2 2 4 2 2 5 6" xfId="4065"/>
    <cellStyle name="20% - 强调文字颜色 1 2 5 3 2 2 2 2" xfId="4066"/>
    <cellStyle name="40% - 强调文字颜色 4 2 10 5 4" xfId="4067"/>
    <cellStyle name="20% - 强调文字颜色 2 2 2 3 5 2 2" xfId="4068"/>
    <cellStyle name="40% - 强调文字颜色 4 2 6 2 2 2 4 2" xfId="4069"/>
    <cellStyle name="20% - 强调文字颜色 5 2 2 2 3 2 5 2 3" xfId="4070"/>
    <cellStyle name="20% - 强调文字颜色 1 4 2 5 6" xfId="4071"/>
    <cellStyle name="20% - 强调文字颜色 1 2 5 3 2 2 3" xfId="4072"/>
    <cellStyle name="20% - 强调文字颜色 2 2 2 3 5 2 2 2" xfId="4073"/>
    <cellStyle name="20% - 强调文字颜色 5 2 9 2 2 3 2 3" xfId="4074"/>
    <cellStyle name="20% - 强调文字颜色 1 2 5 3 2 2 3 2" xfId="4075"/>
    <cellStyle name="20% - 强调文字颜色 1 2 6 5 2 4" xfId="4076"/>
    <cellStyle name="20% - 强调文字颜色 6 2 2 2 3 2 5 6" xfId="4077"/>
    <cellStyle name="20% - 强调文字颜色 3 2 3 2 2 2 3 3" xfId="4078"/>
    <cellStyle name="20% - 强调文字颜色 1 2 6 5 2 4 2" xfId="4079"/>
    <cellStyle name="注释 2 2 3 3 2 2 4 3" xfId="4080"/>
    <cellStyle name="20% - 强调文字颜色 1 2 5 3 2 2 3 2 2" xfId="4081"/>
    <cellStyle name="20% - 强调文字颜色 1 2 6 5 2 4 3" xfId="4082"/>
    <cellStyle name="20% - 强调文字颜色 3 2 4 5 5 2 2" xfId="4083"/>
    <cellStyle name="40% - 强调文字颜色 3 2 2 2 2 2 2 4 2" xfId="4084"/>
    <cellStyle name="20% - 强调文字颜色 1 2 5 3 2 2 3 2 3" xfId="4085"/>
    <cellStyle name="40% - 强调文字颜色 3 2 4 2 2 2 4 2" xfId="4086"/>
    <cellStyle name="20% - 强调文字颜色 2 2 2 3 3 2 2 3 2 2" xfId="4087"/>
    <cellStyle name="常规 2 5 5 2 6" xfId="4088"/>
    <cellStyle name="20% - 强调文字颜色 3 2 2 4 2 5 2 3" xfId="4089"/>
    <cellStyle name="20% - 强调文字颜色 5 2 2 3 2 2 2 3 2" xfId="4090"/>
    <cellStyle name="40% - 强调文字颜色 3 2 2 2 5 5 2" xfId="4091"/>
    <cellStyle name="20% - 强调文字颜色 3 2 3 2 2 2 3 6" xfId="4092"/>
    <cellStyle name="20% - 强调文字颜色 1 2 6 5 2 7" xfId="4093"/>
    <cellStyle name="40% - 强调文字颜色 2 2 5 2 2 5 3" xfId="4094"/>
    <cellStyle name="20% - 强调文字颜色 2 4 2 5 2" xfId="4095"/>
    <cellStyle name="40% - 强调文字颜色 2 2 2 3 4 2 6" xfId="4096"/>
    <cellStyle name="20% - 强调文字颜色 2 2 5 5 2 3 2 2" xfId="4097"/>
    <cellStyle name="40% - 强调文字颜色 3 2 4 5 5 2" xfId="4098"/>
    <cellStyle name="40% - 强调文字颜色 3 2 2 4 2 2 3 3" xfId="4099"/>
    <cellStyle name="20% - 强调文字颜色 1 2 5 3 2 2 3 5" xfId="4100"/>
    <cellStyle name="20% - 强调文字颜色 4 2 7 2 2 4 2" xfId="4101"/>
    <cellStyle name="40% - 强调文字颜色 2 2 3 5 5 4" xfId="4102"/>
    <cellStyle name="20% - 强调文字颜色 3 2 6 2 2 6 2" xfId="4103"/>
    <cellStyle name="20% - 强调文字颜色 5 2 8 2 2 2 2" xfId="4104"/>
    <cellStyle name="常规 2 3 5 2 4 2 2" xfId="4105"/>
    <cellStyle name="40% - 强调文字颜色 2 2 2 3 4 2 7" xfId="4106"/>
    <cellStyle name="20% - 强调文字颜色 2 4 2 5 3" xfId="4107"/>
    <cellStyle name="40% - 强调文字颜色 2 2 5 2 2 5 4" xfId="4108"/>
    <cellStyle name="20% - 强调文字颜色 1 2 6 5 2 8" xfId="4109"/>
    <cellStyle name="20% - 强调文字颜色 2 2 2 3 3 2 2 3 2 3" xfId="4110"/>
    <cellStyle name="常规 2 5 5 2 7" xfId="4111"/>
    <cellStyle name="40% - 强调文字颜色 3 2 2 2 5 5 3" xfId="4112"/>
    <cellStyle name="20% - 强调文字颜色 5 2 2 3 2 2 2 3 3" xfId="4113"/>
    <cellStyle name="20% - 强调文字颜色 2 2 5 5 2 3 2 3" xfId="4114"/>
    <cellStyle name="40% - 强调文字颜色 3 2 4 5 5 3" xfId="4115"/>
    <cellStyle name="40% - 强调文字颜色 3 2 2 4 2 2 3 4" xfId="4116"/>
    <cellStyle name="20% - 强调文字颜色 1 2 5 3 2 2 3 6" xfId="4117"/>
    <cellStyle name="20% - 强调文字颜色 4 2 7 2 2 4 3" xfId="4118"/>
    <cellStyle name="40% - 强调文字颜色 2 2 3 5 5 5" xfId="4119"/>
    <cellStyle name="20% - 强调文字颜色 3 2 6 2 2 6 3" xfId="4120"/>
    <cellStyle name="常规 2 3 5 2 4 2 3" xfId="4121"/>
    <cellStyle name="20% - 强调文字颜色 2 2 3 2 4" xfId="4122"/>
    <cellStyle name="注释 2 3 5 5 2 3" xfId="4123"/>
    <cellStyle name="20% - 强调文字颜色 2 2 2 3 5 2 3 2" xfId="4124"/>
    <cellStyle name="20% - 强调文字颜色 1 2 5 3 2 2 4 2" xfId="4125"/>
    <cellStyle name="40% - 强调文字颜色 2 2 3 5 6 2" xfId="4126"/>
    <cellStyle name="20% - 强调文字颜色 1 2 5 3 2 2 4 3" xfId="4127"/>
    <cellStyle name="20% - 强调文字颜色 2 2 2 3 5 2 3 3" xfId="4128"/>
    <cellStyle name="20% - 强调文字颜色 1 2 5 3 2 2 6" xfId="4129"/>
    <cellStyle name="注释 2 4 4 2" xfId="4130"/>
    <cellStyle name="20% - 强调文字颜色 2 2 2 3 5 2 5" xfId="4131"/>
    <cellStyle name="40% - 强调文字颜色 1 2 2 5 2 2 4 2" xfId="4132"/>
    <cellStyle name="20% - 强调文字颜色 1 2 5 3 2 2 7" xfId="4133"/>
    <cellStyle name="注释 2 4 4 3" xfId="4134"/>
    <cellStyle name="20% - 强调文字颜色 2 2 2 3 5 2 6" xfId="4135"/>
    <cellStyle name="40% - 强调文字颜色 1 2 2 5 2 2 4 3" xfId="4136"/>
    <cellStyle name="20% - 强调文字颜色 1 2 5 3 2 2 8" xfId="4137"/>
    <cellStyle name="注释 2 4 4 4" xfId="4138"/>
    <cellStyle name="20% - 强调文字颜色 2 2 2 3 5 2 7" xfId="4139"/>
    <cellStyle name="20% - 强调文字颜色 1 2 5 3 2 3" xfId="4140"/>
    <cellStyle name="20% - 强调文字颜色 5 2 2 2 3 2 5 3" xfId="4141"/>
    <cellStyle name="20% - 强调文字颜色 1 2 5 3 2 3 2" xfId="4142"/>
    <cellStyle name="40% - 强调文字颜色 4 2 6 2 2 2 6" xfId="4143"/>
    <cellStyle name="40% - 强调文字颜色 2 2 2 2 2 2 2 2" xfId="4144"/>
    <cellStyle name="20% - 强调文字颜色 2 2 2 3 5 4" xfId="4145"/>
    <cellStyle name="20% - 强调文字颜色 2 2 6 3 2 2" xfId="4146"/>
    <cellStyle name="20% - 强调文字颜色 5 2 2 2 3 2 5 4" xfId="4147"/>
    <cellStyle name="20% - 强调文字颜色 1 2 5 3 2 4" xfId="4148"/>
    <cellStyle name="40% - 强调文字颜色 3 2 2 3 4 2 9" xfId="4149"/>
    <cellStyle name="20% - 强调文字颜色 1 2 5 3 2 4 2" xfId="4150"/>
    <cellStyle name="20% - 强调文字颜色 2 2 6 3 2 2 2" xfId="4151"/>
    <cellStyle name="20% - 强调文字颜色 6 2 5 2 2 2 3 2 2" xfId="4152"/>
    <cellStyle name="20% - 强调文字颜色 1 2 5 3 2 5" xfId="4153"/>
    <cellStyle name="20% - 强调文字颜色 2 2 6 3 2 3" xfId="4154"/>
    <cellStyle name="20% - 强调文字颜色 2 2 3 2 2 2 3 2" xfId="4155"/>
    <cellStyle name="20% - 强调文字颜色 5 2 2 2 3 2 5 5" xfId="4156"/>
    <cellStyle name="20% - 强调文字颜色 2 2 6 3 2 3 2" xfId="4157"/>
    <cellStyle name="20% - 强调文字颜色 2 2 3 2 2 2 3 2 2" xfId="4158"/>
    <cellStyle name="20% - 强调文字颜色 4 2 2 2 2 2 6" xfId="4159"/>
    <cellStyle name="20% - 强调文字颜色 1 2 5 3 2 5 2" xfId="4160"/>
    <cellStyle name="40% - 强调文字颜色 3 2 3 2 2 2 3 3" xfId="4161"/>
    <cellStyle name="20% - 强调文字颜色 3 2 3 5 6 3" xfId="4162"/>
    <cellStyle name="40% - 强调文字颜色 6 2 2 2 3 2 5 6" xfId="4163"/>
    <cellStyle name="20% - 强调文字颜色 1 2 5 3 2 5 2 2" xfId="4164"/>
    <cellStyle name="20% - 强调文字颜色 4 2 2 2 2 2 6 2" xfId="4165"/>
    <cellStyle name="20% - 强调文字颜色 2 2 3 2 2 2 3 2 3" xfId="4166"/>
    <cellStyle name="20% - 强调文字颜色 4 2 2 2 2 2 7" xfId="4167"/>
    <cellStyle name="20% - 强调文字颜色 1 2 5 3 2 5 3" xfId="4168"/>
    <cellStyle name="40% - 强调文字颜色 2 2 2 2 2 2 2 3 2" xfId="4169"/>
    <cellStyle name="20% - 强调文字颜色 2 2 2 3 5 5 2" xfId="4170"/>
    <cellStyle name="20% - 强调文字颜色 6 2 5 3 2 12" xfId="4171"/>
    <cellStyle name="20% - 强调文字颜色 1 2 5 3 2 5 4" xfId="4172"/>
    <cellStyle name="20% - 强调文字颜色 4 2 2 2 2 2 8" xfId="4173"/>
    <cellStyle name="40% - 强调文字颜色 2 2 2 2 2 2 2 3 3" xfId="4174"/>
    <cellStyle name="20% - 强调文字颜色 2 2 2 3 5 5 3" xfId="4175"/>
    <cellStyle name="40% - 强调文字颜色 1 2 4 2 2 2" xfId="4176"/>
    <cellStyle name="20% - 强调文字颜色 1 2 5 3 2 5 5" xfId="4177"/>
    <cellStyle name="20% - 强调文字颜色 4 2 2 2 2 2 9" xfId="4178"/>
    <cellStyle name="40% - 强调文字颜色 2 2 2 2 2 2 2 3 4" xfId="4179"/>
    <cellStyle name="20% - 强调文字颜色 2 2 2 3 5 5 4" xfId="4180"/>
    <cellStyle name="40% - 强调文字颜色 1 2 4 2 2 3" xfId="4181"/>
    <cellStyle name="20% - 强调文字颜色 3 2 4 4 2 2 3 2 2" xfId="4182"/>
    <cellStyle name="20% - 强调文字颜色 1 2 5 3 2 5 6" xfId="4183"/>
    <cellStyle name="40% - 强调文字颜色 2 2 2 2 2 2 2 3 5" xfId="4184"/>
    <cellStyle name="20% - 强调文字颜色 2 2 2 3 5 5 5" xfId="4185"/>
    <cellStyle name="20% - 强调文字颜色 2 2 6 3 2 4 2" xfId="4186"/>
    <cellStyle name="20% - 强调文字颜色 2 2 4 2 3" xfId="4187"/>
    <cellStyle name="注释 2 7 2 2 7" xfId="4188"/>
    <cellStyle name="20% - 强调文字颜色 1 2 5 3 2 6 2" xfId="4189"/>
    <cellStyle name="20% - 强调文字颜色 2 2 4 2 4" xfId="4190"/>
    <cellStyle name="注释 2 7 2 2 8" xfId="4191"/>
    <cellStyle name="20% - 强调文字颜色 1 2 5 3 2 6 3" xfId="4192"/>
    <cellStyle name="40% - 强调文字颜色 2 2 2 2 2 2 2 4 2" xfId="4193"/>
    <cellStyle name="20% - 强调文字颜色 2 2 2 3 5 6 2" xfId="4194"/>
    <cellStyle name="40% - 强调文字颜色 4 2 8 2 2 3 5" xfId="4195"/>
    <cellStyle name="40% - 强调文字颜色 2 2 2 3 5 4" xfId="4196"/>
    <cellStyle name="20% - 强调文字颜色 1 2 7 2 6 2" xfId="4197"/>
    <cellStyle name="20% - 强调文字颜色 2 2 6 3 2 5" xfId="4198"/>
    <cellStyle name="20% - 强调文字颜色 2 2 3 2 2 2 3 4" xfId="4199"/>
    <cellStyle name="注释 2 3 5 6 3" xfId="4200"/>
    <cellStyle name="20% - 强调文字颜色 1 2 5 3 2 7" xfId="4201"/>
    <cellStyle name="20% - 强调文字颜色 2 2 6 3 2 6" xfId="4202"/>
    <cellStyle name="20% - 强调文字颜色 2 2 3 2 2 2 3 5" xfId="4203"/>
    <cellStyle name="20% - 强调文字颜色 1 2 5 3 2 8" xfId="4204"/>
    <cellStyle name="20% - 强调文字颜色 2 2 2 4 2 5 2 2" xfId="4205"/>
    <cellStyle name="40% - 强调文字颜色 4 2 8 2 2 3 6" xfId="4206"/>
    <cellStyle name="40% - 强调文字颜色 2 2 2 4 2 2 3 2" xfId="4207"/>
    <cellStyle name="40% - 强调文字颜色 2 2 2 3 5 5" xfId="4208"/>
    <cellStyle name="20% - 强调文字颜色 1 2 7 2 6 3" xfId="4209"/>
    <cellStyle name="40% - 强调文字颜色 5 2 2 4 2 3 2" xfId="4210"/>
    <cellStyle name="20% - 强调文字颜色 1 2 5 3 3" xfId="4211"/>
    <cellStyle name="20% - 强调文字颜色 5 2 2 2 3 2 6" xfId="4212"/>
    <cellStyle name="20% - 强调文字颜色 1 2 5 4 2 2 6" xfId="4213"/>
    <cellStyle name="20% - 强调文字颜色 3 2 3 4 4" xfId="4214"/>
    <cellStyle name="20% - 强调文字颜色 1 2 5 3 3 2" xfId="4215"/>
    <cellStyle name="20% - 强调文字颜色 5 2 2 2 3 2 6 2" xfId="4216"/>
    <cellStyle name="20% - 强调文字颜色 1 2 5 3 4" xfId="4217"/>
    <cellStyle name="20% - 强调文字颜色 5 2 2 2 3 2 7" xfId="4218"/>
    <cellStyle name="20% - 强调文字颜色 1 2 5 4 2 2 7" xfId="4219"/>
    <cellStyle name="40% - 强调文字颜色 1 4 2 2 4 2" xfId="4220"/>
    <cellStyle name="20% - 强调文字颜色 1 2 5 4 2 12" xfId="4221"/>
    <cellStyle name="40% - 强调文字颜色 1 2 8 2 2" xfId="4222"/>
    <cellStyle name="40% - 强调文字颜色 6 2 2 3 2 2 2 2 2" xfId="4223"/>
    <cellStyle name="20% - 强调文字颜色 1 2 5 4 2 2 2 2" xfId="4224"/>
    <cellStyle name="20% - 强调文字颜色 2 2 2 2 2 2 2 3 3" xfId="4225"/>
    <cellStyle name="常规 2 2 7 2 4" xfId="4226"/>
    <cellStyle name="20% - 强调文字颜色 5 2 2 2 3 2 2 2" xfId="4227"/>
    <cellStyle name="40% - 强调文字颜色 5 3 2 8" xfId="4228"/>
    <cellStyle name="40% - 强调文字颜色 5 2 2 3 2 2 2 3 2 2" xfId="4229"/>
    <cellStyle name="20% - 强调文字颜色 3 2 10 5 4" xfId="4230"/>
    <cellStyle name="20% - 强调文字颜色 5 2 2 2 3 2 3" xfId="4231"/>
    <cellStyle name="20% - 强调文字颜色 1 2 5 4 2 2 3" xfId="4232"/>
    <cellStyle name="20% - 强调文字颜色 1 2 5 4 2 2 3 2" xfId="4233"/>
    <cellStyle name="注释 2 2 4 2 2 8" xfId="4234"/>
    <cellStyle name="20% - 强调文字颜色 2 2 2 2 2 2 2 4 3" xfId="4235"/>
    <cellStyle name="40% - 强调文字颜色 6 2 6 2 2 2 3 4" xfId="4236"/>
    <cellStyle name="20% - 强调文字颜色 5 2 2 2 3 2 3 2" xfId="4237"/>
    <cellStyle name="20% - 强调文字颜色 1 2 5 4 2 2 3 2 2" xfId="4238"/>
    <cellStyle name="40% - 强调文字颜色 3 2 5 2 2 2 4 2" xfId="4239"/>
    <cellStyle name="20% - 强调文字颜色 1 2 5 4 2 2 3 2 3" xfId="4240"/>
    <cellStyle name="20% - 强调文字颜色 2 2 2 3 3 2 2" xfId="4241"/>
    <cellStyle name="20% - 强调文字颜色 1 2 5 4 2 2 3 3" xfId="4242"/>
    <cellStyle name="20% - 强调文字颜色 4 2 6 3 2 10" xfId="4243"/>
    <cellStyle name="40% - 强调文字颜色 3 2 7 2 2 3 2" xfId="4244"/>
    <cellStyle name="20% - 强调文字颜色 3 2 3 3 2 2 3 5" xfId="4245"/>
    <cellStyle name="40% - 强调文字颜色 2 2 6 2 2 5 2" xfId="4246"/>
    <cellStyle name="20% - 强调文字颜色 2 2 2 2 2 3 2" xfId="4247"/>
    <cellStyle name="20% - 强调文字颜色 6 2 2 5" xfId="4248"/>
    <cellStyle name="20% - 强调文字颜色 3 2 2 5 2 5 2 2" xfId="4249"/>
    <cellStyle name="20% - 强调文字颜色 4 2 3 5 2 3 2 2" xfId="4250"/>
    <cellStyle name="40% - 强调文字颜色 3 2 2 5 2 2 3 2" xfId="4251"/>
    <cellStyle name="20% - 强调文字颜色 1 2 5 4 2 2 3 4" xfId="4252"/>
    <cellStyle name="20% - 强调文字颜色 4 2 6 3 2 11" xfId="4253"/>
    <cellStyle name="40% - 强调文字颜色 3 2 2 5 2 2 3 3" xfId="4254"/>
    <cellStyle name="20% - 强调文字颜色 1 2 5 4 2 2 3 5" xfId="4255"/>
    <cellStyle name="20% - 强调文字颜色 4 2 8 2 2 4 2" xfId="4256"/>
    <cellStyle name="20% - 强调文字颜色 4 2 6 3 2 12" xfId="4257"/>
    <cellStyle name="20% - 强调文字颜色 5 2 9 2 2 2 2" xfId="4258"/>
    <cellStyle name="40% - 强调文字颜色 3 2 2 5 2 2 3 4" xfId="4259"/>
    <cellStyle name="20% - 强调文字颜色 1 2 5 4 2 2 3 6" xfId="4260"/>
    <cellStyle name="20% - 强调文字颜色 4 2 8 2 2 4 3" xfId="4261"/>
    <cellStyle name="40% - 强调文字颜色 5 2 2 3 2 2 2 3 2 3" xfId="4262"/>
    <cellStyle name="20% - 强调文字颜色 3 2 10 5 5" xfId="4263"/>
    <cellStyle name="20% - 强调文字颜色 5 2 2 2 3 2 4" xfId="4264"/>
    <cellStyle name="20% - 强调文字颜色 1 2 5 4 2 2 4" xfId="4265"/>
    <cellStyle name="20% - 强调文字颜色 3 2 3 2 4" xfId="4266"/>
    <cellStyle name="注释 2 4 5 5 2 3" xfId="4267"/>
    <cellStyle name="40% - 强调文字颜色 4 2 8 2 4" xfId="4268"/>
    <cellStyle name="20% - 强调文字颜色 5 2 2 2 3 2 4 2" xfId="4269"/>
    <cellStyle name="40% - 强调文字颜色 6 2 5 5 5 5" xfId="4270"/>
    <cellStyle name="20% - 强调文字颜色 1 2 5 4 2 2 4 2" xfId="4271"/>
    <cellStyle name="20% - 强调文字颜色 1 2 5 4 2 2 4 3" xfId="4272"/>
    <cellStyle name="20% - 强调文字颜色 1 2 5 4 2 2 8" xfId="4273"/>
    <cellStyle name="20% - 强调文字颜色 2 2 6 4 2 3 2" xfId="4274"/>
    <cellStyle name="20% - 强调文字颜色 4 2 2 3 2 2 6" xfId="4275"/>
    <cellStyle name="20% - 强调文字颜色 1 2 5 4 2 5 2" xfId="4276"/>
    <cellStyle name="20% - 强调文字颜色 1 2 5 4 2 5 2 2" xfId="4277"/>
    <cellStyle name="注释 2 6 5 5 4" xfId="4278"/>
    <cellStyle name="20% - 强调文字颜色 2 2 2 2 4 2 2 7" xfId="4279"/>
    <cellStyle name="20% - 强调文字颜色 4 2 2 3 2 2 6 2" xfId="4280"/>
    <cellStyle name="40% - 强调文字颜色 3 2 3 3 2 2 3 3" xfId="4281"/>
    <cellStyle name="20% - 强调文字颜色 1 2 6 2 2 2 3 5" xfId="4282"/>
    <cellStyle name="40% - 强调文字颜色 6 2 2 3 3 2 5 6" xfId="4283"/>
    <cellStyle name="常规 2 5 2 2 10" xfId="4284"/>
    <cellStyle name="强调文字颜色 3 3 2 3" xfId="4285"/>
    <cellStyle name="20% - 强调文字颜色 1 2 6 6" xfId="4286"/>
    <cellStyle name="40% - 强调文字颜色 1 2 5 4 2 2 3 2" xfId="4287"/>
    <cellStyle name="20% - 强调文字颜色 3 2 3 3 2 5 2 3" xfId="4288"/>
    <cellStyle name="20% - 强调文字颜色 1 3 2 5 4" xfId="4289"/>
    <cellStyle name="20% - 强调文字颜色 1 2 5 4 2 5 3" xfId="4290"/>
    <cellStyle name="20% - 强调文字颜色 4 2 2 3 2 2 7" xfId="4291"/>
    <cellStyle name="20% - 强调文字颜色 3 2 4 3 2 2 3 2 2" xfId="4292"/>
    <cellStyle name="20% - 强调文字颜色 4 2 2 3 2 2 8" xfId="4293"/>
    <cellStyle name="20% - 强调文字颜色 1 2 5 4 2 5 4" xfId="4294"/>
    <cellStyle name="40% - 强调文字颜色 2 9 2" xfId="4295"/>
    <cellStyle name="40% - 强调文字颜色 1 2 5 5" xfId="4296"/>
    <cellStyle name="常规 2 3 3 2 2 3 5" xfId="4297"/>
    <cellStyle name="20% - 强调文字颜色 5 2 2 4 2" xfId="4298"/>
    <cellStyle name="标题 2 3" xfId="4299"/>
    <cellStyle name="40% - 强调文字颜色 1 2 5 2 2 2" xfId="4300"/>
    <cellStyle name="20% - 强调文字颜色 1 2 5 4 2 5 5" xfId="4301"/>
    <cellStyle name="20% - 强调文字颜色 3 2 4 3 2 2 3 2 3" xfId="4302"/>
    <cellStyle name="20% - 强调文字颜色 4 2 2 3 2 2 9" xfId="4303"/>
    <cellStyle name="40% - 强调文字颜色 2 9 3" xfId="4304"/>
    <cellStyle name="40% - 强调文字颜色 1 2 5 6" xfId="4305"/>
    <cellStyle name="20% - 强调文字颜色 4 2 2 3 2 2 5 2 2" xfId="4306"/>
    <cellStyle name="常规 2 3 3 2 2 3 6" xfId="4307"/>
    <cellStyle name="20% - 强调文字颜色 5 2 2 4 3" xfId="4308"/>
    <cellStyle name="标题 2 4" xfId="4309"/>
    <cellStyle name="20% - 强调文字颜色 1 2 5 6 2" xfId="4310"/>
    <cellStyle name="常规 2 2 5 2 5 2 3" xfId="4311"/>
    <cellStyle name="40% - 强调文字颜色 5 2 2 6 2 2 2 2" xfId="4312"/>
    <cellStyle name="40% - 强调文字颜色 1 2 5 2 2 3" xfId="4313"/>
    <cellStyle name="20% - 强调文字颜色 1 2 5 4 2 5 6" xfId="4314"/>
    <cellStyle name="40% - 强调文字颜色 2 9 4" xfId="4315"/>
    <cellStyle name="40% - 强调文字颜色 1 2 5 7" xfId="4316"/>
    <cellStyle name="20% - 强调文字颜色 4 2 2 3 2 2 5 2 3" xfId="4317"/>
    <cellStyle name="20% - 强调文字颜色 5 2 2 4 4" xfId="4318"/>
    <cellStyle name="标题 2 5" xfId="4319"/>
    <cellStyle name="20% - 强调文字颜色 2 2 6 4 2 4 2" xfId="4320"/>
    <cellStyle name="注释 2 2 6 2 2 3 2 2" xfId="4321"/>
    <cellStyle name="注释 2 8 2 2 7" xfId="4322"/>
    <cellStyle name="20% - 强调文字颜色 1 2 5 4 2 6 2" xfId="4323"/>
    <cellStyle name="20% - 强调文字颜色 1 2 5 4 2 6 3" xfId="4324"/>
    <cellStyle name="20% - 强调文字颜色 2 2 6 4 2 6" xfId="4325"/>
    <cellStyle name="注释 2 2 6 2 2 3 4" xfId="4326"/>
    <cellStyle name="20% - 强调文字颜色 1 2 5 4 2 8" xfId="4327"/>
    <cellStyle name="20% - 强调文字颜色 2 2 6 4 2 7" xfId="4328"/>
    <cellStyle name="注释 2 2 6 2 2 3 5" xfId="4329"/>
    <cellStyle name="20% - 强调文字颜色 1 2 5 4 2 9" xfId="4330"/>
    <cellStyle name="40% - 强调文字颜色 1 2 2 7 12" xfId="4331"/>
    <cellStyle name="20% - 强调文字颜色 3 2 4 4 4" xfId="4332"/>
    <cellStyle name="40% - 强调文字颜色 2 3 2 2 6" xfId="4333"/>
    <cellStyle name="40% - 强调文字颜色 6 2 3 4 2 2 2 2" xfId="4334"/>
    <cellStyle name="20% - 强调文字颜色 1 2 5 4 3 2" xfId="4335"/>
    <cellStyle name="20% - 强调文字颜色 5 2 2 7 10" xfId="4336"/>
    <cellStyle name="20% - 强调文字颜色 3 2 2 2 4 2 5 4" xfId="4337"/>
    <cellStyle name="40% - 强调文字颜色 6 2 3 4 2 2 3" xfId="4338"/>
    <cellStyle name="常规 2 4 4 2 2 7" xfId="4339"/>
    <cellStyle name="20% - 强调文字颜色 1 2 5 4 4" xfId="4340"/>
    <cellStyle name="20% - 强调文字颜色 3 2 2 2 4 2 6 2" xfId="4341"/>
    <cellStyle name="20% - 强调文字颜色 1 2 5 5 2" xfId="4342"/>
    <cellStyle name="20% - 强调文字颜色 2 2 6 4 2 2 5" xfId="4343"/>
    <cellStyle name="40% - 强调文字颜色 1 2 4 6" xfId="4344"/>
    <cellStyle name="20% - 强调文字颜色 5 2 2 3 3" xfId="4345"/>
    <cellStyle name="标题 1 4" xfId="4346"/>
    <cellStyle name="40% - 强调文字颜色 3 2 3 5 5 3" xfId="4347"/>
    <cellStyle name="40% - 强调文字颜色 3 2 3 4 2 2 3 2" xfId="4348"/>
    <cellStyle name="20% - 强调文字颜色 1 2 6 3 2 2 3 4" xfId="4349"/>
    <cellStyle name="20% - 强调文字颜色 2 2 2 3 4 2 2 6" xfId="4350"/>
    <cellStyle name="常规 2 2 3 2 2 2 3 2 2" xfId="4351"/>
    <cellStyle name="40% - 强调文字颜色 2 2 2 2 4 2 7" xfId="4352"/>
    <cellStyle name="20% - 强调文字颜色 2 3 2 5 3" xfId="4353"/>
    <cellStyle name="20% - 强调文字颜色 3 2 4 2 2 2 3 5" xfId="4354"/>
    <cellStyle name="20% - 强调文字颜色 1 2 5 5 2 8" xfId="4355"/>
    <cellStyle name="20% - 强调文字颜色 2 2 6 5 2 6" xfId="4356"/>
    <cellStyle name="40% - 强调文字颜色 1 2 2 4 2 2 3 2 3" xfId="4357"/>
    <cellStyle name="20% - 强调文字颜色 3 2 3 4 2 5 2 2" xfId="4358"/>
    <cellStyle name="40% - 强调文字颜色 5 2 2 4 2 5 2" xfId="4359"/>
    <cellStyle name="20% - 强调文字颜色 1 2 5 5 3" xfId="4360"/>
    <cellStyle name="注释 2 10" xfId="4361"/>
    <cellStyle name="20% - 强调文字颜色 3 2 2 2 4 2 6 3" xfId="4362"/>
    <cellStyle name="40% - 强调文字颜色 6 2 3 4 2 3 2" xfId="4363"/>
    <cellStyle name="20% - 强调文字颜色 2 2 6 4 2 2 6" xfId="4364"/>
    <cellStyle name="40% - 强调文字颜色 1 2 4 7" xfId="4365"/>
    <cellStyle name="20% - 强调文字颜色 5 2 2 3 4" xfId="4366"/>
    <cellStyle name="标题 1 5" xfId="4367"/>
    <cellStyle name="20% - 强调文字颜色 2 2 6 4 2 2 7" xfId="4368"/>
    <cellStyle name="20% - 强调文字颜色 5 2 2 3 5" xfId="4369"/>
    <cellStyle name="标题 1 6" xfId="4370"/>
    <cellStyle name="40% - 强调文字颜色 5 2 2 4 2 5 3" xfId="4371"/>
    <cellStyle name="20% - 强调文字颜色 1 2 5 5 4" xfId="4372"/>
    <cellStyle name="注释 2 11" xfId="4373"/>
    <cellStyle name="20% - 强调文字颜色 2 2 6 4 2 2 8" xfId="4374"/>
    <cellStyle name="20% - 强调文字颜色 5 2 2 3 6" xfId="4375"/>
    <cellStyle name="标题 1 7" xfId="4376"/>
    <cellStyle name="40% - 强调文字颜色 5 2 2 4 2 5 4" xfId="4377"/>
    <cellStyle name="20% - 强调文字颜色 1 2 5 5 5" xfId="4378"/>
    <cellStyle name="注释 2 12" xfId="4379"/>
    <cellStyle name="20% - 强调文字颜色 1 2 5 5 5 2" xfId="4380"/>
    <cellStyle name="20% - 强调文字颜色 3 2 2 2 5" xfId="4381"/>
    <cellStyle name="20% - 强调文字颜色 1 2 5 5 5 2 2" xfId="4382"/>
    <cellStyle name="20% - 强调文字颜色 4 2 4 3 2 12" xfId="4383"/>
    <cellStyle name="20% - 强调文字颜色 6 2 2 3 4 2 2 3 6" xfId="4384"/>
    <cellStyle name="常规 2 2 4 2 2 7" xfId="4385"/>
    <cellStyle name="20% - 强调文字颜色 3 2 2 2 6" xfId="4386"/>
    <cellStyle name="20% - 强调文字颜色 1 2 5 5 5 2 3" xfId="4387"/>
    <cellStyle name="20% - 强调文字颜色 1 2 5 5 5 3" xfId="4388"/>
    <cellStyle name="40% - 强调文字颜色 3 2 4 5 2 2 2" xfId="4389"/>
    <cellStyle name="40% - 强调文字颜色 1 2 2 5 2 6 2" xfId="4390"/>
    <cellStyle name="20% - 强调文字颜色 2 2 5 2 2 5 2 2" xfId="4391"/>
    <cellStyle name="40% - 强调文字颜色 2 2 3 5 2 4 2" xfId="4392"/>
    <cellStyle name="20% - 强调文字颜色 2 2 2 3 4 2 5 2" xfId="4393"/>
    <cellStyle name="40% - 强调文字颜色 4 2 10 10" xfId="4394"/>
    <cellStyle name="输出 2 2 2" xfId="4395"/>
    <cellStyle name="20% - 强调文字颜色 2 4 2 2 2 2" xfId="4396"/>
    <cellStyle name="40% - 强调文字颜色 3 2 2 2 5 2 2 2" xfId="4397"/>
    <cellStyle name="20% - 强调文字颜色 2 2 6 5 5 2" xfId="4398"/>
    <cellStyle name="20% - 强调文字颜色 1 2 5 5 5 4" xfId="4399"/>
    <cellStyle name="40% - 强调文字颜色 2 2 3 5 2 4 3" xfId="4400"/>
    <cellStyle name="40% - 强调文字颜色 1 2 2 5 2 6 3" xfId="4401"/>
    <cellStyle name="20% - 强调文字颜色 2 2 5 2 2 5 2 3" xfId="4402"/>
    <cellStyle name="20% - 强调文字颜色 2 2 2 3 4 2 5 3" xfId="4403"/>
    <cellStyle name="40% - 强调文字颜色 4 4 3 2" xfId="4404"/>
    <cellStyle name="20% - 强调文字颜色 1 2 5 5 5 5" xfId="4405"/>
    <cellStyle name="20% - 强调文字颜色 2 2 6 5 5 3" xfId="4406"/>
    <cellStyle name="20% - 强调文字颜色 4 2 5 5 2 3 2" xfId="4407"/>
    <cellStyle name="20% - 强调文字颜色 2 2 2 3 4 2 5 4" xfId="4408"/>
    <cellStyle name="20% - 强调文字颜色 2 2 6 5 5 4" xfId="4409"/>
    <cellStyle name="20% - 强调文字颜色 2 2 11 2" xfId="4410"/>
    <cellStyle name="20% - 强调文字颜色 4 2 5 5 2 3 3" xfId="4411"/>
    <cellStyle name="20% - 强调文字颜色 1 2 5 5 5 6" xfId="4412"/>
    <cellStyle name="40% - 强调文字颜色 5 2 2 4 2 5 5" xfId="4413"/>
    <cellStyle name="20% - 强调文字颜色 1 2 5 5 6" xfId="4414"/>
    <cellStyle name="20% - 强调文字颜色 6 2 2 3 3 2 2 3 2 2" xfId="4415"/>
    <cellStyle name="20% - 强调文字颜色 1 8 2" xfId="4416"/>
    <cellStyle name="20% - 强调文字颜色 5 2 2 3 7" xfId="4417"/>
    <cellStyle name="20% - 强调文字颜色 1 2 5 5 6 2" xfId="4418"/>
    <cellStyle name="20% - 强调文字颜色 1 2 5 5 6 3" xfId="4419"/>
    <cellStyle name="20% - 强调文字颜色 3 2 2 5 2 4 2" xfId="4420"/>
    <cellStyle name="20% - 强调文字颜色 4 2 3 5 2 2 2" xfId="4421"/>
    <cellStyle name="40% - 强调文字颜色 5 2 2 4 2 5 6" xfId="4422"/>
    <cellStyle name="20% - 强调文字颜色 1 2 5 5 7" xfId="4423"/>
    <cellStyle name="20% - 强调文字颜色 6 2 2 3 3 2 2 3 2 3" xfId="4424"/>
    <cellStyle name="20% - 强调文字颜色 1 2 5 5 8" xfId="4425"/>
    <cellStyle name="20% - 强调文字颜色 1 2 5 5 9" xfId="4426"/>
    <cellStyle name="20% - 强调文字颜色 3 11" xfId="4427"/>
    <cellStyle name="20% - 强调文字颜色 1 2 6" xfId="4428"/>
    <cellStyle name="40% - 强调文字颜色 5 2 5 3 2 11" xfId="4429"/>
    <cellStyle name="20% - 强调文字颜色 1 2 6 2" xfId="4430"/>
    <cellStyle name="20% - 强调文字颜色 1 2 6 2 2 11" xfId="4431"/>
    <cellStyle name="20% - 强调文字颜色 2 2 2 2 4 2 2 3" xfId="4432"/>
    <cellStyle name="注释 2 2 2 4 2 11" xfId="4433"/>
    <cellStyle name="20% - 强调文字颜色 1 2 6 2 2" xfId="4434"/>
    <cellStyle name="40% - 强调文字颜色 3 5 3" xfId="4435"/>
    <cellStyle name="20% - 强调文字颜色 2 2 2 2 4 2 2 3 2" xfId="4436"/>
    <cellStyle name="20% - 强调文字颜色 3 2 2 2 4 3 2" xfId="4437"/>
    <cellStyle name="注释 2 2 2 3" xfId="4438"/>
    <cellStyle name="20% - 强调文字颜色 6 2 2 4 2 2 3 2 3" xfId="4439"/>
    <cellStyle name="20% - 强调文字颜色 1 2 6 2 2 10" xfId="4440"/>
    <cellStyle name="20% - 强调文字颜色 2 2 2 2 4 2 2 2" xfId="4441"/>
    <cellStyle name="注释 2 2 2 4 2 10" xfId="4442"/>
    <cellStyle name="20% - 强调文字颜色 6 2 4 5 5 4" xfId="4443"/>
    <cellStyle name="20% - 强调文字颜色 5 2 3 5 5 6" xfId="4444"/>
    <cellStyle name="20% - 强调文字颜色 1 2 6 2 2 12" xfId="4445"/>
    <cellStyle name="20% - 强调文字颜色 2 2 2 2 4 2 2 4" xfId="4446"/>
    <cellStyle name="注释 2 2 2 4 2 12" xfId="4447"/>
    <cellStyle name="20% - 强调文字颜色 1 2 6 2 2 2 3 2" xfId="4448"/>
    <cellStyle name="40% - 强调文字颜色 6 2 2 3 3 2 5 3" xfId="4449"/>
    <cellStyle name="20% - 强调文字颜色 1 2 6 3" xfId="4450"/>
    <cellStyle name="20% - 强调文字颜色 1 2 6 2 2 2" xfId="4451"/>
    <cellStyle name="20% - 强调文字颜色 2 2 2 2 4 2 2 3 2 2" xfId="4452"/>
    <cellStyle name="20% - 强调文字颜色 2 2 6 5 2 3 2 3" xfId="4453"/>
    <cellStyle name="20% - 强调文字颜色 2 2 2 3 4 2 2 8" xfId="4454"/>
    <cellStyle name="注释 2 2 5 2 3 2" xfId="4455"/>
    <cellStyle name="40% - 强调文字颜色 4 2 4 5 5 3" xfId="4456"/>
    <cellStyle name="40% - 强调文字颜色 3 2 3 4 2 2 3 4" xfId="4457"/>
    <cellStyle name="20% - 强调文字颜色 1 2 6 3 2 2 3 6" xfId="4458"/>
    <cellStyle name="40% - 强调文字颜色 3 2 3 5 5 5" xfId="4459"/>
    <cellStyle name="20% - 强调文字颜色 2 2 6 5 2 8" xfId="4460"/>
    <cellStyle name="40% - 强调文字颜色 2 2 2 2 4 2 9" xfId="4461"/>
    <cellStyle name="20% - 强调文字颜色 2 3 2 5 5" xfId="4462"/>
    <cellStyle name="注释 2 2 2 4 2 2 2" xfId="4463"/>
    <cellStyle name="20% - 强调文字颜色 1 2 6 2 2 2 2" xfId="4464"/>
    <cellStyle name="20% - 强调文字颜色 2 2 2 3 4 2 2 3 2 3" xfId="4465"/>
    <cellStyle name="20% - 强调文字颜色 1 2 6 2 2 2 3 2 2" xfId="4466"/>
    <cellStyle name="20% - 强调文字颜色 1 2 6 3 2" xfId="4467"/>
    <cellStyle name="20% - 强调文字颜色 5 2 2 2 4 2 5" xfId="4468"/>
    <cellStyle name="注释 2 2 2 5 2" xfId="4469"/>
    <cellStyle name="40% - 强调文字颜色 1 3 2 6" xfId="4470"/>
    <cellStyle name="20% - 强调文字颜色 2 2 2 2 4 2 2 4 2" xfId="4471"/>
    <cellStyle name="40% - 强调文字颜色 6 2 6 4 2 2 3 3" xfId="4472"/>
    <cellStyle name="40% - 强调文字颜色 1 2 7 2 2 3 2 2" xfId="4473"/>
    <cellStyle name="20% - 强调文字颜色 1 2 6 2 2 2 3 2 3" xfId="4474"/>
    <cellStyle name="40% - 强调文字颜色 3 2 2 4 2" xfId="4475"/>
    <cellStyle name="20% - 强调文字颜色 5 2 2 2 4 2 6" xfId="4476"/>
    <cellStyle name="注释 2 2 2 5 3" xfId="4477"/>
    <cellStyle name="20% - 强调文字颜色 1 2 6 3 3" xfId="4478"/>
    <cellStyle name="40% - 强调文字颜色 1 3 2 7" xfId="4479"/>
    <cellStyle name="20% - 强调文字颜色 2 2 2 2 4 2 2 4 3" xfId="4480"/>
    <cellStyle name="40% - 强调文字颜色 6 2 6 4 2 2 3 4" xfId="4481"/>
    <cellStyle name="20% - 强调文字颜色 1 2 6 2 2 2 3 3" xfId="4482"/>
    <cellStyle name="40% - 强调文字颜色 6 2 2 3 3 2 5 4" xfId="4483"/>
    <cellStyle name="20% - 强调文字颜色 1 2 6 4" xfId="4484"/>
    <cellStyle name="20% - 强调文字颜色 2 2 2 2 4 2 2 5" xfId="4485"/>
    <cellStyle name="20% - 强调文字颜色 1 3 2 5 2" xfId="4486"/>
    <cellStyle name="40% - 强调文字颜色 3 2 3 3 2 2 3 2" xfId="4487"/>
    <cellStyle name="20% - 强调文字颜色 1 2 6 2 2 2 3 4" xfId="4488"/>
    <cellStyle name="40% - 强调文字颜色 6 2 2 3 3 2 5 5" xfId="4489"/>
    <cellStyle name="强调文字颜色 3 3 2 2" xfId="4490"/>
    <cellStyle name="20% - 强调文字颜色 1 2 6 5" xfId="4491"/>
    <cellStyle name="20% - 强调文字颜色 2 2 2 2 4 2 2 6" xfId="4492"/>
    <cellStyle name="20% - 强调文字颜色 3 2 3 3 2 5 2 2" xfId="4493"/>
    <cellStyle name="20% - 强调文字颜色 1 3 2 5 3" xfId="4494"/>
    <cellStyle name="20% - 强调文字颜色 1 2 6 2 2 2 4" xfId="4495"/>
    <cellStyle name="20% - 强调文字颜色 5 2 2 3 4 2 5 2 2" xfId="4496"/>
    <cellStyle name="差 2 2 2" xfId="4497"/>
    <cellStyle name="20% - 强调文字颜色 1 2 6 2 2 2 4 2" xfId="4498"/>
    <cellStyle name="40% - 强调文字颜色 6 2 2 3 3 2 6 3" xfId="4499"/>
    <cellStyle name="常规 2 7 3 2 4" xfId="4500"/>
    <cellStyle name="20% - 强调文字颜色 6 2 4 4 2 5 6" xfId="4501"/>
    <cellStyle name="20% - 强调文字颜色 1 2 7 3" xfId="4502"/>
    <cellStyle name="20% - 强调文字颜色 3 2 3 5 2 3 4" xfId="4503"/>
    <cellStyle name="20% - 强调文字颜色 2 2 2 5 2 5 4" xfId="4504"/>
    <cellStyle name="20% - 强调文字颜色 1 3 2 6 2" xfId="4505"/>
    <cellStyle name="40% - 强调文字颜色 6 2 4 4 2 2 8" xfId="4506"/>
    <cellStyle name="20% - 强调文字颜色 1 2 6 2 2 2 4 3" xfId="4507"/>
    <cellStyle name="常规 2 7 3 2 5" xfId="4508"/>
    <cellStyle name="20% - 强调文字颜色 1 2 7 4" xfId="4509"/>
    <cellStyle name="40% - 强调文字颜色 4 2 4 4 2 11" xfId="4510"/>
    <cellStyle name="20% - 强调文字颜色 6 2 2 3 4 2 6 3" xfId="4511"/>
    <cellStyle name="20% - 强调文字颜色 3 2 2 3 2 2 4 2" xfId="4512"/>
    <cellStyle name="20% - 强调文字颜色 1 2 6 2 2 2 5" xfId="4513"/>
    <cellStyle name="20% - 强调文字颜色 5 2 2 3 4 2 5 2 3" xfId="4514"/>
    <cellStyle name="差 2 2 3" xfId="4515"/>
    <cellStyle name="20% - 强调文字颜色 1 2 6 2 2 2 8" xfId="4516"/>
    <cellStyle name="40% - 强调文字颜色 1 2 2 3 4 2 6 2" xfId="4517"/>
    <cellStyle name="注释 2 2 2 4 2 3" xfId="4518"/>
    <cellStyle name="20% - 强调文字颜色 1 2 6 2 2 3" xfId="4519"/>
    <cellStyle name="40% - 强调文字颜色 5 2 2 7 4 2" xfId="4520"/>
    <cellStyle name="40% - 强调文字颜色 2 2 2 2 5 5 2 2" xfId="4521"/>
    <cellStyle name="常规 2 5 2 2 2" xfId="4522"/>
    <cellStyle name="20% - 强调文字颜色 2 2 2 2 4 2 2 3 2 3" xfId="4523"/>
    <cellStyle name="20% - 强调文字颜色 1 2 6 2 2 3 2" xfId="4524"/>
    <cellStyle name="40% - 强调文字颜色 1 2 2 3 4 2 6 3" xfId="4525"/>
    <cellStyle name="20% - 强调文字颜色 2 2 7 2 2 2" xfId="4526"/>
    <cellStyle name="注释 2 2 2 4 2 4" xfId="4527"/>
    <cellStyle name="20% - 强调文字颜色 1 2 6 2 2 4" xfId="4528"/>
    <cellStyle name="20% - 强调文字颜色 2 2 7 2 2 3" xfId="4529"/>
    <cellStyle name="注释 2 2 2 4 2 5" xfId="4530"/>
    <cellStyle name="20% - 强调文字颜色 1 2 6 2 2 5" xfId="4531"/>
    <cellStyle name="20% - 强调文字颜色 2 2 7 2 2 3 2" xfId="4532"/>
    <cellStyle name="注释 2 2 2 4 2 5 2" xfId="4533"/>
    <cellStyle name="20% - 强调文字颜色 1 2 6 2 2 5 2" xfId="4534"/>
    <cellStyle name="20% - 强调文字颜色 2 2 7 2 2 3 3" xfId="4535"/>
    <cellStyle name="注释 2 2 2 4 2 5 3" xfId="4536"/>
    <cellStyle name="20% - 强调文字颜色 1 2 6 2 2 5 3" xfId="4537"/>
    <cellStyle name="20% - 强调文字颜色 2 2 7 2 2 3 4" xfId="4538"/>
    <cellStyle name="注释 2 2 2 4 2 5 4" xfId="4539"/>
    <cellStyle name="20% - 强调文字颜色 1 2 6 2 2 5 4" xfId="4540"/>
    <cellStyle name="20% - 强调文字颜色 2 2 7 2 2 3 5" xfId="4541"/>
    <cellStyle name="注释 2 2 2 4 2 5 5" xfId="4542"/>
    <cellStyle name="20% - 强调文字颜色 1 2 6 2 2 5 5" xfId="4543"/>
    <cellStyle name="40% - 强调文字颜色 5 2 2 2 4 2 10" xfId="4544"/>
    <cellStyle name="20% - 强调文字颜色 1 2 6 2 2 5 6" xfId="4545"/>
    <cellStyle name="20% - 强调文字颜色 2 2 7 2 2 3 6" xfId="4546"/>
    <cellStyle name="注释 2 2 2 4 2 5 6" xfId="4547"/>
    <cellStyle name="40% - 强调文字颜色 4 2 2 3 4 2 2 3 3" xfId="4548"/>
    <cellStyle name="20% - 强调文字颜色 3 2 2 4 2 2 2 2" xfId="4549"/>
    <cellStyle name="20% - 强调文字颜色 2 2 7 2 2 4" xfId="4550"/>
    <cellStyle name="注释 2 2 2 4 2 6" xfId="4551"/>
    <cellStyle name="20% - 强调文字颜色 1 2 6 2 2 6" xfId="4552"/>
    <cellStyle name="20% - 强调文字颜色 3 2 8 2 2 2" xfId="4553"/>
    <cellStyle name="20% - 强调文字颜色 2 2 7 2 2 4 2" xfId="4554"/>
    <cellStyle name="注释 2 2 2 4 2 6 2" xfId="4555"/>
    <cellStyle name="20% - 强调文字颜色 1 2 6 2 2 6 2" xfId="4556"/>
    <cellStyle name="20% - 强调文字颜色 3 2 8 2 2 2 2" xfId="4557"/>
    <cellStyle name="20% - 强调文字颜色 2 2 7 2 2 4 3" xfId="4558"/>
    <cellStyle name="注释 2 2 2 4 2 6 3" xfId="4559"/>
    <cellStyle name="20% - 强调文字颜色 1 2 6 2 2 6 3" xfId="4560"/>
    <cellStyle name="20% - 强调文字颜色 2 2 7 2 2 5" xfId="4561"/>
    <cellStyle name="注释 2 2 2 4 2 7" xfId="4562"/>
    <cellStyle name="20% - 强调文字颜色 1 2 6 2 2 7" xfId="4563"/>
    <cellStyle name="20% - 强调文字颜色 3 2 8 2 2 3" xfId="4564"/>
    <cellStyle name="20% - 强调文字颜色 2 2 7 2 2 6" xfId="4565"/>
    <cellStyle name="20% - 强调文字颜色 4 2 9 2 2 2" xfId="4566"/>
    <cellStyle name="注释 2 2 2 4 2 8" xfId="4567"/>
    <cellStyle name="20% - 强调文字颜色 1 2 6 2 2 8" xfId="4568"/>
    <cellStyle name="20% - 强调文字颜色 3 2 8 2 2 4" xfId="4569"/>
    <cellStyle name="20% - 强调文字颜色 2 2 7 2 2 7" xfId="4570"/>
    <cellStyle name="20% - 强调文字颜色 4 2 9 2 2 3" xfId="4571"/>
    <cellStyle name="注释 2 2 2 4 2 9" xfId="4572"/>
    <cellStyle name="20% - 强调文字颜色 1 2 6 2 2 9" xfId="4573"/>
    <cellStyle name="20% - 强调文字颜色 3 2 8 2 2 5" xfId="4574"/>
    <cellStyle name="40% - 强调文字颜色 3 2 2 3 2" xfId="4575"/>
    <cellStyle name="注释 2 2 2 4 3" xfId="4576"/>
    <cellStyle name="20% - 强调文字颜色 1 2 6 2 3" xfId="4577"/>
    <cellStyle name="40% - 强调文字颜色 3 5 4" xfId="4578"/>
    <cellStyle name="20% - 强调文字颜色 2 2 2 2 4 2 2 3 3" xfId="4579"/>
    <cellStyle name="20% - 强调文字颜色 5 2 6 4 3 2" xfId="4580"/>
    <cellStyle name="20% - 强调文字颜色 2 2 2 2 4 2 5 2 3" xfId="4581"/>
    <cellStyle name="40% - 强调文字颜色 6 4 4" xfId="4582"/>
    <cellStyle name="20% - 强调文字颜色 2 2 2 3 2 2 2 3 6" xfId="4583"/>
    <cellStyle name="注释 2 6 4 2 2 4 3" xfId="4584"/>
    <cellStyle name="40% - 强调文字颜色 3 2 5 2 2" xfId="4585"/>
    <cellStyle name="20% - 强调文字颜色 5 2 2 2 2 2 2 7" xfId="4586"/>
    <cellStyle name="40% - 强调文字颜色 3 2 2 3 2 2" xfId="4587"/>
    <cellStyle name="注释 2 2 2 4 3 2" xfId="4588"/>
    <cellStyle name="20% - 强调文字颜色 2 2 4 5 2 3 6" xfId="4589"/>
    <cellStyle name="20% - 强调文字颜色 1 2 6 2 3 2" xfId="4590"/>
    <cellStyle name="40% - 强调文字颜色 3 2 2 3 3" xfId="4591"/>
    <cellStyle name="注释 2 2 2 4 4" xfId="4592"/>
    <cellStyle name="20% - 强调文字颜色 1 2 6 2 4" xfId="4593"/>
    <cellStyle name="40% - 强调文字颜色 3 5 5" xfId="4594"/>
    <cellStyle name="20% - 强调文字颜色 2 2 2 2 4 2 2 3 4" xfId="4595"/>
    <cellStyle name="40% - 强调文字颜色 2 2 3 3 2 5 4" xfId="4596"/>
    <cellStyle name="20% - 强调文字颜色 2 2 2 6 2 9" xfId="4597"/>
    <cellStyle name="40% - 强调文字颜色 1 2 3 3 2 2 3 5" xfId="4598"/>
    <cellStyle name="20% - 强调文字颜色 1 2 6 3 2 10" xfId="4599"/>
    <cellStyle name="40% - 强调文字颜色 1 2 3 3 2 2 3 6" xfId="4600"/>
    <cellStyle name="20% - 强调文字颜色 1 2 6 3 2 11" xfId="4601"/>
    <cellStyle name="40% - 强调文字颜色 2 2 2 3 4 2 9" xfId="4602"/>
    <cellStyle name="20% - 强调文字颜色 2 4 2 5 5" xfId="4603"/>
    <cellStyle name="20% - 强调文字颜色 5 2 2 2 4 2 5 2 2" xfId="4604"/>
    <cellStyle name="注释 2 2 2 5 2 2 2" xfId="4605"/>
    <cellStyle name="20% - 强调文字颜色 1 2 6 3 2 2 2" xfId="4606"/>
    <cellStyle name="20% - 强调文字颜色 1 2 6 3 2 2 3 2 2" xfId="4607"/>
    <cellStyle name="20% - 强调文字颜色 2 2 2 3 4 2 2 4 2" xfId="4608"/>
    <cellStyle name="常规 2 2 2 2 2 5 2 3" xfId="4609"/>
    <cellStyle name="40% - 强调文字颜色 1 2 5 5 2 3 3" xfId="4610"/>
    <cellStyle name="20% - 强调文字颜色 5 2 2 4 2 2 3 3" xfId="4611"/>
    <cellStyle name="注释 2 5 4 3" xfId="4612"/>
    <cellStyle name="40% - 强调文字颜色 1 2 8 2 2 3 2 2" xfId="4613"/>
    <cellStyle name="20% - 强调文字颜色 1 2 6 3 2 2 3 2 3" xfId="4614"/>
    <cellStyle name="20% - 强调文字颜色 2 2 2 3 4 2 2 4 3" xfId="4615"/>
    <cellStyle name="40% - 强调文字颜色 1 2 5 5 2 3 4" xfId="4616"/>
    <cellStyle name="20% - 强调文字颜色 5 2 2 4 2 2 3 4" xfId="4617"/>
    <cellStyle name="注释 2 5 4 4" xfId="4618"/>
    <cellStyle name="20% - 强调文字颜色 2 2 6 5 2 3 2 2" xfId="4619"/>
    <cellStyle name="20% - 强调文字颜色 2 2 2 3 4 2 2 7" xfId="4620"/>
    <cellStyle name="常规 2 2 3 2 2 2 3 2 3" xfId="4621"/>
    <cellStyle name="40% - 强调文字颜色 4 2 4 5 5 2" xfId="4622"/>
    <cellStyle name="40% - 强调文字颜色 3 2 3 4 2 2 3 3" xfId="4623"/>
    <cellStyle name="20% - 强调文字颜色 1 2 6 3 2 2 3 5" xfId="4624"/>
    <cellStyle name="40% - 强调文字颜色 3 2 3 5 5 4" xfId="4625"/>
    <cellStyle name="40% - 强调文字颜色 2 2 2 2 4 2 8" xfId="4626"/>
    <cellStyle name="20% - 强调文字颜色 2 3 2 5 4" xfId="4627"/>
    <cellStyle name="40% - 强调文字颜色 5 2 2 3 3 2 3 2" xfId="4628"/>
    <cellStyle name="20% - 强调文字颜色 2 2 6 5 2 7" xfId="4629"/>
    <cellStyle name="20% - 强调文字颜色 3 2 4 2 2 2 3 6" xfId="4630"/>
    <cellStyle name="20% - 强调文字颜色 3 2 3 4 2 5 2 3" xfId="4631"/>
    <cellStyle name="20% - 强调文字颜色 2 2 2 3 4 2 2 3 2 2" xfId="4632"/>
    <cellStyle name="20% - 强调文字颜色 1 2 6 3 2 2 4 2" xfId="4633"/>
    <cellStyle name="40% - 强调文字颜色 3 2 3 5 6 2" xfId="4634"/>
    <cellStyle name="20% - 强调文字颜色 1 2 6 3 2 2 4 3" xfId="4635"/>
    <cellStyle name="20% - 强调文字颜色 2 2 11" xfId="4636"/>
    <cellStyle name="20% - 强调文字颜色 1 2 6 3 2 2 6" xfId="4637"/>
    <cellStyle name="20% - 强调文字颜色 6 2 4 3 2 4 2" xfId="4638"/>
    <cellStyle name="20% - 强调文字颜色 2 2 12" xfId="4639"/>
    <cellStyle name="20% - 强调文字颜色 5 2 3 3 2 6 2" xfId="4640"/>
    <cellStyle name="40% - 强调文字颜色 1 2 2 6 2 2 4 2" xfId="4641"/>
    <cellStyle name="20% - 强调文字颜色 1 2 6 3 2 2 7" xfId="4642"/>
    <cellStyle name="40% - 强调文字颜色 1 2 2 6 2 2 4 3" xfId="4643"/>
    <cellStyle name="20% - 强调文字颜色 1 2 6 3 2 2 8" xfId="4644"/>
    <cellStyle name="20% - 强调文字颜色 1 2 6 3 2 4 2" xfId="4645"/>
    <cellStyle name="20% - 强调文字颜色 1 2 6 3 2 5" xfId="4646"/>
    <cellStyle name="20% - 强调文字颜色 5 2 2 2 4 2 5 5" xfId="4647"/>
    <cellStyle name="注释 2 2 2 5 2 5" xfId="4648"/>
    <cellStyle name="40% - 强调文字颜色 3 2 2 2 2 2 2 3 3" xfId="4649"/>
    <cellStyle name="40% - 强调文字颜色 1 2 6 3 2 2 3 2" xfId="4650"/>
    <cellStyle name="20% - 强调文字颜色 3 2 4 2 2 5 2 3" xfId="4651"/>
    <cellStyle name="20% - 强调文字颜色 3 2 8 2 8" xfId="4652"/>
    <cellStyle name="40% - 强调文字颜色 3 2 2 6 2 11" xfId="4653"/>
    <cellStyle name="20% - 强调文字颜色 3 2 2 4 2 2 8" xfId="4654"/>
    <cellStyle name="20% - 强调文字颜色 1 2 6 5 2 3 4" xfId="4655"/>
    <cellStyle name="20% - 强调文字颜色 5 2 2 6 2 6" xfId="4656"/>
    <cellStyle name="40% - 强调文字颜色 3 2 8 2 11" xfId="4657"/>
    <cellStyle name="20% - 强调文字颜色 1 2 6 3 2 5 2 2" xfId="4658"/>
    <cellStyle name="40% - 强调文字颜色 3 2 2 6 2 12" xfId="4659"/>
    <cellStyle name="20% - 强调文字颜色 1 2 6 5 2 3 5" xfId="4660"/>
    <cellStyle name="20% - 强调文字颜色 5 2 2 6 2 7" xfId="4661"/>
    <cellStyle name="40% - 强调文字颜色 3 2 8 2 12" xfId="4662"/>
    <cellStyle name="20% - 强调文字颜色 1 2 6 3 2 5 2 3" xfId="4663"/>
    <cellStyle name="20% - 强调文字颜色 6 3 2 5" xfId="4664"/>
    <cellStyle name="20% - 强调文字颜色 2 2 2 2 3 3 2" xfId="4665"/>
    <cellStyle name="20% - 强调文字颜色 1 2 6 3 2 5 5" xfId="4666"/>
    <cellStyle name="20% - 强调文字颜色 1 2 6 3 2 5 6" xfId="4667"/>
    <cellStyle name="20% - 强调文字颜色 1 2 6 3 2 6" xfId="4668"/>
    <cellStyle name="20% - 强调文字颜色 5 2 2 2 4 2 5 6" xfId="4669"/>
    <cellStyle name="注释 2 2 2 5 2 6" xfId="4670"/>
    <cellStyle name="注释 2 4 5 6 2" xfId="4671"/>
    <cellStyle name="20% - 强调文字颜色 3 2 4 2 3" xfId="4672"/>
    <cellStyle name="20% - 强调文字颜色 1 2 6 3 2 6 2" xfId="4673"/>
    <cellStyle name="20% - 强调文字颜色 3 2 4 2 4" xfId="4674"/>
    <cellStyle name="20% - 强调文字颜色 3 2 7 2 10" xfId="4675"/>
    <cellStyle name="20% - 强调文字颜色 1 2 6 3 2 6 3" xfId="4676"/>
    <cellStyle name="20% - 强调文字颜色 1 2 6 3 2 9" xfId="4677"/>
    <cellStyle name="40% - 强调文字颜色 3 2 2 4 2 2" xfId="4678"/>
    <cellStyle name="20% - 强调文字颜色 5 2 2 2 4 2 6 2" xfId="4679"/>
    <cellStyle name="注释 2 2 2 5 3 2" xfId="4680"/>
    <cellStyle name="20% - 强调文字颜色 1 2 6 3 3 2" xfId="4681"/>
    <cellStyle name="20% - 强调文字颜色 5 2 7 2 10" xfId="4682"/>
    <cellStyle name="40% - 强调文字颜色 3 2 2 4 3" xfId="4683"/>
    <cellStyle name="20% - 强调文字颜色 5 2 2 2 4 2 7" xfId="4684"/>
    <cellStyle name="注释 2 2 2 5 4" xfId="4685"/>
    <cellStyle name="40% - 强调文字颜色 2 2 2 3 2 2 2 3 2 2" xfId="4686"/>
    <cellStyle name="20% - 强调文字颜色 1 2 6 3 4" xfId="4687"/>
    <cellStyle name="20% - 强调文字颜色 1 3 2 5 2 2" xfId="4688"/>
    <cellStyle name="40% - 强调文字颜色 2 2 2 3 4 2 11" xfId="4689"/>
    <cellStyle name="注释 2 2 2 6 2" xfId="4690"/>
    <cellStyle name="20% - 强调文字颜色 1 2 6 4 2" xfId="4691"/>
    <cellStyle name="20% - 强调文字颜色 1 2 6 4 2 12" xfId="4692"/>
    <cellStyle name="20% - 强调文字颜色 2 2 2 2 5 6 3" xfId="4693"/>
    <cellStyle name="20% - 强调文字颜色 1 2 6 4 2 2 3 2" xfId="4694"/>
    <cellStyle name="20% - 强调文字颜色 2 2 2 3 2 2 2 4 3" xfId="4695"/>
    <cellStyle name="20% - 强调文字颜色 3 2 2 2 5 11" xfId="4696"/>
    <cellStyle name="常规 2 2 3 2 2 5 2 3" xfId="4697"/>
    <cellStyle name="40% - 强调文字颜色 2 2 10 9" xfId="4698"/>
    <cellStyle name="20% - 强调文字颜色 5 2 3 4 2 2 3 3" xfId="4699"/>
    <cellStyle name="20% - 强调文字颜色 1 2 6 4 2 2 3 2 2" xfId="4700"/>
    <cellStyle name="40% - 强调文字颜色 5 2 2 2 3 2 2 3 2" xfId="4701"/>
    <cellStyle name="40% - 强调文字颜色 1 2 9 2 2 3 2 2" xfId="4702"/>
    <cellStyle name="20% - 强调文字颜色 3 2 2 3 3 2 2" xfId="4703"/>
    <cellStyle name="20% - 强调文字颜色 1 2 6 4 2 2 3 2 3" xfId="4704"/>
    <cellStyle name="20% - 强调文字颜色 3 2 2 2 5 12" xfId="4705"/>
    <cellStyle name="20% - 强调文字颜色 5 2 3 4 2 2 3 4" xfId="4706"/>
    <cellStyle name="20% - 强调文字颜色 1 2 6 4 2 2 3 3" xfId="4707"/>
    <cellStyle name="20% - 强调文字颜色 1 2 6 4 2 2 3 4" xfId="4708"/>
    <cellStyle name="40% - 强调文字颜色 1 2 3 5 2 3 6" xfId="4709"/>
    <cellStyle name="20% - 强调文字颜色 1 2 9 2 2" xfId="4710"/>
    <cellStyle name="20% - 强调文字颜色 1 2 6 4 2 2 3 5" xfId="4711"/>
    <cellStyle name="40% - 强调文字颜色 3 2 5 3 2" xfId="4712"/>
    <cellStyle name="20% - 强调文字颜色 1 2 9 2 3" xfId="4713"/>
    <cellStyle name="20% - 强调文字颜色 1 2 6 4 2 2 3 6" xfId="4714"/>
    <cellStyle name="40% - 强调文字颜色 3 2 5 3 3" xfId="4715"/>
    <cellStyle name="20% - 强调文字颜色 1 2 9 2 4" xfId="4716"/>
    <cellStyle name="20% - 强调文字颜色 1 2 7 2 2 2 2" xfId="4717"/>
    <cellStyle name="20% - 强调文字颜色 5 2 2 9" xfId="4718"/>
    <cellStyle name="20% - 强调文字颜色 6 2 11" xfId="4719"/>
    <cellStyle name="20% - 强调文字颜色 3 3 2 5 5" xfId="4720"/>
    <cellStyle name="注释 2 2 3 4 2 2 2" xfId="4721"/>
    <cellStyle name="20% - 强调文字颜色 1 2 6 4 2 2 4" xfId="4722"/>
    <cellStyle name="20% - 强调文字颜色 1 2 6 4 2 2 4 2" xfId="4723"/>
    <cellStyle name="20% - 强调文字颜色 1 2 6 4 2 2 4 3" xfId="4724"/>
    <cellStyle name="20% - 强调文字颜色 3 2 2 3 4 2 4 2" xfId="4725"/>
    <cellStyle name="20% - 强调文字颜色 2 2 5 3 2" xfId="4726"/>
    <cellStyle name="20% - 强调文字颜色 1 2 6 4 2 2 5" xfId="4727"/>
    <cellStyle name="40% - 强调文字颜色 5 2 3 4 2 3 2" xfId="4728"/>
    <cellStyle name="20% - 强调文字颜色 2 2 5 3 3" xfId="4729"/>
    <cellStyle name="40% - 强调文字颜色 4 2 2 4 2 5 2" xfId="4730"/>
    <cellStyle name="20% - 强调文字颜色 1 2 6 4 2 2 6" xfId="4731"/>
    <cellStyle name="40% - 强调文字颜色 4 2 2 4 2 5 3" xfId="4732"/>
    <cellStyle name="20% - 强调文字颜色 2 2 5 3 4" xfId="4733"/>
    <cellStyle name="20% - 强调文字颜色 1 2 6 4 2 2 7" xfId="4734"/>
    <cellStyle name="20% - 强调文字颜色 1 2 6 4 2 2 8" xfId="4735"/>
    <cellStyle name="20% - 强调文字颜色 6 2 2 6 2 2" xfId="4736"/>
    <cellStyle name="20% - 强调文字颜色 3 2 2 3 2 2 6" xfId="4737"/>
    <cellStyle name="20% - 强调文字颜色 1 2 6 4 2 3 2" xfId="4738"/>
    <cellStyle name="20% - 强调文字颜色 1 2 6 4 2 5 2" xfId="4739"/>
    <cellStyle name="20% - 强调文字颜色 4 2 3 3 2 2 6" xfId="4740"/>
    <cellStyle name="40% - 强调文字颜色 3 2 2 2 3 2 2 3 3" xfId="4741"/>
    <cellStyle name="40% - 强调文字颜色 1 2 6 4 2 2 3 2" xfId="4742"/>
    <cellStyle name="20% - 强调文字颜色 3 2 4 3 2 5 2 3" xfId="4743"/>
    <cellStyle name="20% - 强调文字颜色 4 2 8 2 8" xfId="4744"/>
    <cellStyle name="20% - 强调文字颜色 3 2 3 4 2 2 8" xfId="4745"/>
    <cellStyle name="20% - 强调文字颜色 2 2 2 6 2 11" xfId="4746"/>
    <cellStyle name="20% - 强调文字颜色 1 2 9 2 5 5" xfId="4747"/>
    <cellStyle name="20% - 强调文字颜色 1 2 6 4 2 5 2 2" xfId="4748"/>
    <cellStyle name="20% - 强调文字颜色 2 2 2 6 2 12" xfId="4749"/>
    <cellStyle name="20% - 强调文字颜色 1 2 9 2 5 6" xfId="4750"/>
    <cellStyle name="20% - 强调文字颜色 4 2 2 3 4 2" xfId="4751"/>
    <cellStyle name="20% - 强调文字颜色 6 2 3 3 2 10" xfId="4752"/>
    <cellStyle name="20% - 强调文字颜色 1 2 6 4 2 5 2 3" xfId="4753"/>
    <cellStyle name="20% - 强调文字颜色 1 2 6 4 2 5 3" xfId="4754"/>
    <cellStyle name="20% - 强调文字颜色 4 2 3 3 2 2 7" xfId="4755"/>
    <cellStyle name="40% - 强调文字颜色 4 3 2 10" xfId="4756"/>
    <cellStyle name="20% - 强调文字颜色 4 2 3 3 2 2 8" xfId="4757"/>
    <cellStyle name="20% - 强调文字颜色 1 2 6 4 2 5 4" xfId="4758"/>
    <cellStyle name="20% - 强调文字颜色 6 2 2 4 2" xfId="4759"/>
    <cellStyle name="40% - 强调文字颜色 5 2 2 2 4 2 2 2 2" xfId="4760"/>
    <cellStyle name="40% - 强调文字颜色 1 11" xfId="4761"/>
    <cellStyle name="20% - 强调文字颜色 2 2 2 3 3 3 2" xfId="4762"/>
    <cellStyle name="20% - 强调文字颜色 2 2 5 6 2" xfId="4763"/>
    <cellStyle name="常规 2 2 6 2 5 2 3" xfId="4764"/>
    <cellStyle name="40% - 强调文字颜色 4 3 2 11" xfId="4765"/>
    <cellStyle name="20% - 强调文字颜色 1 2 6 4 2 5 5" xfId="4766"/>
    <cellStyle name="20% - 强调文字颜色 4 2 2 3 3 2 5 2 2" xfId="4767"/>
    <cellStyle name="常规 2 3 4 2 2 3 6" xfId="4768"/>
    <cellStyle name="20% - 强调文字颜色 6 2 2 4 3" xfId="4769"/>
    <cellStyle name="40% - 强调文字颜色 4 3 2 12" xfId="4770"/>
    <cellStyle name="20% - 强调文字颜色 1 2 6 4 2 5 6" xfId="4771"/>
    <cellStyle name="20% - 强调文字颜色 4 2 2 3 3 2 5 2 3" xfId="4772"/>
    <cellStyle name="20% - 强调文字颜色 6 2 2 4 4" xfId="4773"/>
    <cellStyle name="20% - 强调文字颜色 1 2 6 4 2 6 2" xfId="4774"/>
    <cellStyle name="20% - 强调文字颜色 1 3 2 10" xfId="4775"/>
    <cellStyle name="20% - 强调文字颜色 1 2 6 4 2 6 3" xfId="4776"/>
    <cellStyle name="20% - 强调文字颜色 1 3 2 11" xfId="4777"/>
    <cellStyle name="20% - 强调文字颜色 1 2 6 4 2 7" xfId="4778"/>
    <cellStyle name="20% - 强调文字颜色 2 3 2 2 4 2" xfId="4779"/>
    <cellStyle name="20% - 强调文字颜色 1 2 6 4 2 8" xfId="4780"/>
    <cellStyle name="20% - 强调文字颜色 2 3 2 2 4 3" xfId="4781"/>
    <cellStyle name="20% - 强调文字颜色 1 2 6 4 2 9" xfId="4782"/>
    <cellStyle name="40% - 强调文字颜色 3 2 7 2" xfId="4783"/>
    <cellStyle name="20% - 强调文字颜色 1 3 2 5 2 3" xfId="4784"/>
    <cellStyle name="20% - 强调文字颜色 2 2 2 2" xfId="4785"/>
    <cellStyle name="常规 2 6 2 2 5 2 2" xfId="4786"/>
    <cellStyle name="40% - 强调文字颜色 3 2 2 5 2" xfId="4787"/>
    <cellStyle name="40% - 强调文字颜色 2 2 2 3 4 2 12" xfId="4788"/>
    <cellStyle name="20% - 强调文字颜色 1 2 6 4 3" xfId="4789"/>
    <cellStyle name="40% - 强调文字颜色 3 2 7 2 2" xfId="4790"/>
    <cellStyle name="20% - 强调文字颜色 1 9" xfId="4791"/>
    <cellStyle name="40% - 强调文字颜色 4 2 3 3 2 2 8" xfId="4792"/>
    <cellStyle name="20% - 强调文字颜色 2 2 2 2 2" xfId="4793"/>
    <cellStyle name="40% - 强调文字颜色 1 2 6 4 2 5 4" xfId="4794"/>
    <cellStyle name="20% - 强调文字颜色 2 3 2 2 4 2 3" xfId="4795"/>
    <cellStyle name="40% - 强调文字颜色 3 2 2 5 2 2" xfId="4796"/>
    <cellStyle name="40% - 强调文字颜色 2 4 2 2 6" xfId="4797"/>
    <cellStyle name="20% - 强调文字颜色 1 2 6 4 3 2" xfId="4798"/>
    <cellStyle name="20% - 强调文字颜色 2 2 2 3" xfId="4799"/>
    <cellStyle name="常规 2 6 2 2 5 2 3" xfId="4800"/>
    <cellStyle name="40% - 强调文字颜色 3 2 2 5 3" xfId="4801"/>
    <cellStyle name="20% - 强调文字颜色 1 2 6 4 4" xfId="4802"/>
    <cellStyle name="20% - 强调文字颜色 1 2 6 5 11" xfId="4803"/>
    <cellStyle name="40% - 强调文字颜色 6 3 3 2" xfId="4804"/>
    <cellStyle name="20% - 强调文字颜色 1 2 6 5 2" xfId="4805"/>
    <cellStyle name="20% - 强调文字颜色 1 2 6 5 2 2" xfId="4806"/>
    <cellStyle name="20% - 强调文字颜色 6 2 2 2 3 2 5 4" xfId="4807"/>
    <cellStyle name="20% - 强调文字颜色 1 2 6 5 2 2 2" xfId="4808"/>
    <cellStyle name="40% - 强调文字颜色 2 2 5 4 2 5 6" xfId="4809"/>
    <cellStyle name="20% - 强调文字颜色 4 2 6 4 2 11" xfId="4810"/>
    <cellStyle name="20% - 强调文字颜色 6 2 3 6 2" xfId="4811"/>
    <cellStyle name="20% - 强调文字颜色 3 2 3 2 2 2 3 2" xfId="4812"/>
    <cellStyle name="20% - 强调文字颜色 6 2 2 2 3 2 5 5" xfId="4813"/>
    <cellStyle name="20% - 强调文字颜色 1 2 6 5 2 3" xfId="4814"/>
    <cellStyle name="20% - 强调文字颜色 3 2 3 2 2 2 3 2 2" xfId="4815"/>
    <cellStyle name="20% - 强调文字颜色 3 2 2 4 2 2 6" xfId="4816"/>
    <cellStyle name="20% - 强调文字颜色 1 2 6 5 2 3 2" xfId="4817"/>
    <cellStyle name="20% - 强调文字颜色 5 2 2 6 2 4" xfId="4818"/>
    <cellStyle name="40% - 强调文字颜色 3 2 2 2 2 2 2 3 2" xfId="4819"/>
    <cellStyle name="20% - 强调文字颜色 3 2 4 2 2 5 2 2" xfId="4820"/>
    <cellStyle name="20% - 强调文字颜色 3 2 8 2 7" xfId="4821"/>
    <cellStyle name="40% - 强调文字颜色 3 2 2 6 2 10" xfId="4822"/>
    <cellStyle name="20% - 强调文字颜色 3 2 2 4 2 2 7" xfId="4823"/>
    <cellStyle name="20% - 强调文字颜色 1 2 6 5 2 3 3" xfId="4824"/>
    <cellStyle name="20% - 强调文字颜色 5 2 2 6 2 5" xfId="4825"/>
    <cellStyle name="20% - 强调文字颜色 3 2 3 2 2 2 3 2 3" xfId="4826"/>
    <cellStyle name="20% - 强调文字颜色 1 2 6 5 2 3 6" xfId="4827"/>
    <cellStyle name="20% - 强调文字颜色 4 2 4 4 2 2 3 2 2" xfId="4828"/>
    <cellStyle name="20% - 强调文字颜色 5 2 2 6 2 8" xfId="4829"/>
    <cellStyle name="40% - 强调文字颜色 3 2 2 6 2" xfId="4830"/>
    <cellStyle name="40% - 强调文字颜色 5 2 5 5 11" xfId="4831"/>
    <cellStyle name="20% - 强调文字颜色 1 2 6 5 3" xfId="4832"/>
    <cellStyle name="40% - 强调文字颜色 3 2 2 6 2 2" xfId="4833"/>
    <cellStyle name="40% - 强调文字颜色 1 2 6 4 2 2 3 5" xfId="4834"/>
    <cellStyle name="40% - 强调文字颜色 3 2 2 2 3 2 2 3 6" xfId="4835"/>
    <cellStyle name="20% - 强调文字颜色 1 2 6 5 3 2" xfId="4836"/>
    <cellStyle name="20% - 强调文字颜色 2 2 3 3" xfId="4837"/>
    <cellStyle name="20% - 强调文字颜色 4 2 2 5 2 5 6" xfId="4838"/>
    <cellStyle name="20% - 强调文字颜色 5 2 3 5 2 3 6" xfId="4839"/>
    <cellStyle name="20% - 强调文字颜色 6 2 5 5 2 6" xfId="4840"/>
    <cellStyle name="20% - 强调文字颜色 1 2 8 2 10" xfId="4841"/>
    <cellStyle name="20% - 强调文字颜色 5 2 4 5 2 8" xfId="4842"/>
    <cellStyle name="40% - 强调文字颜色 3 2 2 6 3" xfId="4843"/>
    <cellStyle name="40% - 强调文字颜色 5 2 5 5 12" xfId="4844"/>
    <cellStyle name="警告文本 2 2" xfId="4845"/>
    <cellStyle name="20% - 强调文字颜色 1 2 6 5 4" xfId="4846"/>
    <cellStyle name="40% - 强调文字颜色 3 2 2 6 3 2" xfId="4847"/>
    <cellStyle name="警告文本 2 2 2" xfId="4848"/>
    <cellStyle name="20% - 强调文字颜色 1 2 6 5 4 2" xfId="4849"/>
    <cellStyle name="40% - 强调文字颜色 3 2 2 6 4" xfId="4850"/>
    <cellStyle name="警告文本 2 3" xfId="4851"/>
    <cellStyle name="20% - 强调文字颜色 1 2 6 5 5" xfId="4852"/>
    <cellStyle name="40% - 强调文字颜色 4 2 2 5 2 2 8" xfId="4853"/>
    <cellStyle name="20% - 强调文字颜色 1 4 2 2 2" xfId="4854"/>
    <cellStyle name="40% - 强调文字颜色 2 2 4 2 2 2 3" xfId="4855"/>
    <cellStyle name="40% - 强调文字颜色 1 3 2 12" xfId="4856"/>
    <cellStyle name="20% - 强调文字颜色 5 2 6 3 2 5 2 2" xfId="4857"/>
    <cellStyle name="40% - 强调文字颜色 3 2 8 4" xfId="4858"/>
    <cellStyle name="20% - 强调文字颜色 3 2 5 2 2 3 2" xfId="4859"/>
    <cellStyle name="40% - 强调文字颜色 6 2 2 3 4 2 2 4" xfId="4860"/>
    <cellStyle name="20% - 强调文字颜色 2 2 4 2 2 5 2" xfId="4861"/>
    <cellStyle name="20% - 强调文字颜色 2 2 3 4" xfId="4862"/>
    <cellStyle name="20% - 强调文字颜色 6 2 5 5 2 7" xfId="4863"/>
    <cellStyle name="20% - 强调文字颜色 1 2 8 2 11" xfId="4864"/>
    <cellStyle name="40% - 强调文字颜色 5 2 6 3 2 2 3 2" xfId="4865"/>
    <cellStyle name="20% - 强调文字颜色 1 2 6 5 5 3" xfId="4866"/>
    <cellStyle name="注释 2 2 3 5 2 3 2 2" xfId="4867"/>
    <cellStyle name="40% - 强调文字颜色 2 2 4 2 2 2 3 3" xfId="4868"/>
    <cellStyle name="常规 2 6 3 2 2 2 2" xfId="4869"/>
    <cellStyle name="20% - 强调文字颜色 2 2 2 3 4 2 12" xfId="4870"/>
    <cellStyle name="常规 2 5 5 5 2" xfId="4871"/>
    <cellStyle name="20% - 强调文字颜色 1 2 6 5 5 4" xfId="4872"/>
    <cellStyle name="注释 2 2 3 5 2 3 2 3" xfId="4873"/>
    <cellStyle name="40% - 强调文字颜色 2 2 3 4 2 5 2 2" xfId="4874"/>
    <cellStyle name="20% - 强调文字颜色 1 2 6 5 5 5" xfId="4875"/>
    <cellStyle name="40% - 强调文字颜色 5 4 3 2" xfId="4876"/>
    <cellStyle name="40% - 强调文字颜色 4 2 7 2 2 4 2" xfId="4877"/>
    <cellStyle name="40% - 强调文字颜色 2 2 3 4 2 5 2 3" xfId="4878"/>
    <cellStyle name="20% - 强调文字颜色 1 2 6 5 5 6" xfId="4879"/>
    <cellStyle name="40% - 强调文字颜色 3 2 6 2 2 6 2" xfId="4880"/>
    <cellStyle name="40% - 强调文字颜色 5 2 8 2 2 2 2" xfId="4881"/>
    <cellStyle name="20% - 强调文字颜色 4 2 3 2 2 2 2" xfId="4882"/>
    <cellStyle name="20% - 强调文字颜色 2 8 2" xfId="4883"/>
    <cellStyle name="20% - 强调文字颜色 2 2 3 4 2 2 3 2" xfId="4884"/>
    <cellStyle name="20% - 强调文字颜色 1 4 2 2 3" xfId="4885"/>
    <cellStyle name="40% - 强调文字颜色 2 2 4 2 2 2 4" xfId="4886"/>
    <cellStyle name="20% - 强调文字颜色 5 2 6 3 2 5 2 3" xfId="4887"/>
    <cellStyle name="20% - 强调文字颜色 1 2 6 5 6" xfId="4888"/>
    <cellStyle name="20% - 强调文字颜色 2 2 4 2 2 5 3" xfId="4889"/>
    <cellStyle name="20% - 强调文字颜色 2 2 3 5" xfId="4890"/>
    <cellStyle name="20% - 强调文字颜色 6 2 5 5 2 8" xfId="4891"/>
    <cellStyle name="20% - 强调文字颜色 1 2 8 2 12" xfId="4892"/>
    <cellStyle name="40% - 强调文字颜色 5 2 6 3 2 2 3 3" xfId="4893"/>
    <cellStyle name="20% - 强调文字颜色 4 2 2 2 5 3 2" xfId="4894"/>
    <cellStyle name="20% - 强调文字颜色 2 2 8 2 5 2 2" xfId="4895"/>
    <cellStyle name="20% - 强调文字颜色 1 2 6 5 6 3" xfId="4896"/>
    <cellStyle name="40% - 强调文字颜色 2 2 3 2 2 2" xfId="4897"/>
    <cellStyle name="20% - 强调文字颜色 2 2 3 4 2 2 3 2 3" xfId="4898"/>
    <cellStyle name="20% - 强调文字颜色 1 4 2 2 3 3" xfId="4899"/>
    <cellStyle name="40% - 强调文字颜色 1 2 2 2 2 4" xfId="4900"/>
    <cellStyle name="40% - 强调文字颜色 4 2 2 4 2 2 3 4" xfId="4901"/>
    <cellStyle name="20% - 强调文字颜色 2 2 5 3 2 2 3 6" xfId="4902"/>
    <cellStyle name="20% - 强调文字颜色 1 2 6 6 2" xfId="4903"/>
    <cellStyle name="20% - 强调文字颜色 3 12" xfId="4904"/>
    <cellStyle name="20% - 强调文字颜色 2 2 9 3 2" xfId="4905"/>
    <cellStyle name="20% - 强调文字颜色 1 2 7" xfId="4906"/>
    <cellStyle name="40% - 强调文字颜色 5 2 5 3 2 12" xfId="4907"/>
    <cellStyle name="20% - 强调文字颜色 6 2 4 4 2 5 5" xfId="4908"/>
    <cellStyle name="20% - 强调文字颜色 1 2 7 2" xfId="4909"/>
    <cellStyle name="20% - 强调文字颜色 6 2 3 2 2 2 2 2" xfId="4910"/>
    <cellStyle name="20% - 强调文字颜色 1 4" xfId="4911"/>
    <cellStyle name="强调文字颜色 2 2 2 3" xfId="4912"/>
    <cellStyle name="20% - 强调文字颜色 1 2 7 2 10" xfId="4913"/>
    <cellStyle name="20% - 强调文字颜色 1 2 7 2 11" xfId="4914"/>
    <cellStyle name="20% - 强调文字颜色 1 5" xfId="4915"/>
    <cellStyle name="强调文字颜色 2 2 2 4" xfId="4916"/>
    <cellStyle name="20% - 强调文字颜色 1 2 7 2 12" xfId="4917"/>
    <cellStyle name="20% - 强调文字颜色 1 6" xfId="4918"/>
    <cellStyle name="40% - 强调文字颜色 1 2 5 2 2 5 5" xfId="4919"/>
    <cellStyle name="20% - 强调文字颜色 1 2 7 2 2 2" xfId="4920"/>
    <cellStyle name="输出 3 2 3" xfId="4921"/>
    <cellStyle name="40% - 强调文字颜色 1 2 5 2 2 5 6" xfId="4922"/>
    <cellStyle name="20% - 强调文字颜色 1 2 7 2 2 3" xfId="4923"/>
    <cellStyle name="20% - 强调文字颜色 1 2 7 2 2 3 2" xfId="4924"/>
    <cellStyle name="40% - 强调文字颜色 3 2 2 3 4 4" xfId="4925"/>
    <cellStyle name="20% - 强调文字颜色 2 2 7 2 5 2" xfId="4926"/>
    <cellStyle name="20% - 强调文字颜色 1 2 7 2 2 3 3" xfId="4927"/>
    <cellStyle name="常规 2 2 2 5 4 2" xfId="4928"/>
    <cellStyle name="40% - 强调文字颜色 2 2 3 4 2 2 2 2" xfId="4929"/>
    <cellStyle name="20% - 强调文字颜色 2 2 7 2 5 3" xfId="4930"/>
    <cellStyle name="20% - 强调文字颜色 1 2 7 2 2 3 4" xfId="4931"/>
    <cellStyle name="20% - 强调文字颜色 1 2 7 2 2 3 5" xfId="4932"/>
    <cellStyle name="20% - 强调文字颜色 2 2 7 2 5 4" xfId="4933"/>
    <cellStyle name="20% - 强调文字颜色 3 2 8 2 5 2" xfId="4934"/>
    <cellStyle name="20% - 强调文字颜色 1 2 7 2 2 3 6" xfId="4935"/>
    <cellStyle name="20% - 强调文字颜色 2 2 7 2 5 5" xfId="4936"/>
    <cellStyle name="20% - 强调文字颜色 3 2 8 2 5 3" xfId="4937"/>
    <cellStyle name="20% - 强调文字颜色 2 2 8 2 2 2" xfId="4938"/>
    <cellStyle name="注释 2 2 3 4 2 4" xfId="4939"/>
    <cellStyle name="20% - 强调文字颜色 1 2 7 2 2 4" xfId="4940"/>
    <cellStyle name="20% - 强调文字颜色 2 2 8 2 2 3" xfId="4941"/>
    <cellStyle name="注释 2 2 3 4 2 5" xfId="4942"/>
    <cellStyle name="20% - 强调文字颜色 1 2 7 2 2 5" xfId="4943"/>
    <cellStyle name="20% - 强调文字颜色 2 2 8 2 2 4" xfId="4944"/>
    <cellStyle name="注释 2 2 3 4 2 6" xfId="4945"/>
    <cellStyle name="20% - 强调文字颜色 1 2 7 2 2 6" xfId="4946"/>
    <cellStyle name="20% - 强调文字颜色 3 2 9 2 2 2" xfId="4947"/>
    <cellStyle name="20% - 强调文字颜色 2 2" xfId="4948"/>
    <cellStyle name="常规 2 6 2 2 5" xfId="4949"/>
    <cellStyle name="20% - 强调文字颜色 2 3" xfId="4950"/>
    <cellStyle name="常规 2 6 2 2 6" xfId="4951"/>
    <cellStyle name="20% - 强调文字颜色 2 2 8 2 2 5" xfId="4952"/>
    <cellStyle name="注释 2 2 3 4 2 7" xfId="4953"/>
    <cellStyle name="20% - 强调文字颜色 1 2 7 2 2 7" xfId="4954"/>
    <cellStyle name="20% - 强调文字颜色 3 2 9 2 2 3" xfId="4955"/>
    <cellStyle name="20% - 强调文字颜色 6 2 3 2 2 2 3 2" xfId="4956"/>
    <cellStyle name="20% - 强调文字颜色 2 4" xfId="4957"/>
    <cellStyle name="常规 2 6 2 2 7" xfId="4958"/>
    <cellStyle name="20% - 强调文字颜色 2 2 8 2 2 6" xfId="4959"/>
    <cellStyle name="注释 2 2 3 4 2 8" xfId="4960"/>
    <cellStyle name="20% - 强调文字颜色 1 2 7 2 2 8" xfId="4961"/>
    <cellStyle name="20% - 强调文字颜色 3 2 9 2 2 4" xfId="4962"/>
    <cellStyle name="40% - 强调文字颜色 3 2 3 3 2 2" xfId="4963"/>
    <cellStyle name="注释 2 2 3 4 3 2" xfId="4964"/>
    <cellStyle name="40% - 强调文字颜色 2 2 2 3 2 4" xfId="4965"/>
    <cellStyle name="20% - 强调文字颜色 1 2 7 2 3 2" xfId="4966"/>
    <cellStyle name="20% - 强调文字颜色 2 2 2 2 2 2 5" xfId="4967"/>
    <cellStyle name="40% - 强调文字颜色 3 2 7 2 2 3 5" xfId="4968"/>
    <cellStyle name="40% - 强调文字颜色 2 2 2 3 3 4" xfId="4969"/>
    <cellStyle name="20% - 强调文字颜色 1 2 7 2 4 2" xfId="4970"/>
    <cellStyle name="40% - 强调文字颜色 3 2 3 3 3 2" xfId="4971"/>
    <cellStyle name="40% - 强调文字颜色 2 2 6 2 2 5 5" xfId="4972"/>
    <cellStyle name="20% - 强调文字颜色 6 2 2 8" xfId="4973"/>
    <cellStyle name="20% - 强调文字颜色 3 4 2 5 4" xfId="4974"/>
    <cellStyle name="40% - 强调文字颜色 3 2 3 3 4" xfId="4975"/>
    <cellStyle name="20% - 强调文字颜色 1 2 7 2 5" xfId="4976"/>
    <cellStyle name="20% - 强调文字颜色 3 2 3 2 2 2 5" xfId="4977"/>
    <cellStyle name="40% - 强调文字颜色 3 2 7 2 12" xfId="4978"/>
    <cellStyle name="40% - 强调文字颜色 2 2 2 3 4 4" xfId="4979"/>
    <cellStyle name="20% - 强调文字颜色 1 2 7 2 5 2" xfId="4980"/>
    <cellStyle name="20% - 强调文字颜色 1 2 7 2 5 2 2" xfId="4981"/>
    <cellStyle name="40% - 强调文字颜色 6 2 5 5 2 3 4" xfId="4982"/>
    <cellStyle name="20% - 强调文字颜色 2 2 3 3 4" xfId="4983"/>
    <cellStyle name="20% - 强调文字颜色 2 2 2 3 5 2 4 2" xfId="4984"/>
    <cellStyle name="20% - 强调文字颜色 1 2 7 2 5 2 3" xfId="4985"/>
    <cellStyle name="40% - 强调文字颜色 6 2 5 5 2 3 5" xfId="4986"/>
    <cellStyle name="20% - 强调文字颜色 3 2 3 2 2 2 6" xfId="4987"/>
    <cellStyle name="40% - 强调文字颜色 2 2 2 4 2 2 2 2" xfId="4988"/>
    <cellStyle name="20% - 强调文字颜色 1 2 7 2 5 3" xfId="4989"/>
    <cellStyle name="常规 3 4 2" xfId="4990"/>
    <cellStyle name="20% - 强调文字颜色 3 2 3 2 2 2 8" xfId="4991"/>
    <cellStyle name="20% - 强调文字颜色 2 2 8 2 5 3" xfId="4992"/>
    <cellStyle name="20% - 强调文字颜色 1 2 7 2 5 5" xfId="4993"/>
    <cellStyle name="20% - 强调文字颜色 1 2 7 2 6" xfId="4994"/>
    <cellStyle name="20% - 强调文字颜色 1 2 7 2 7" xfId="4995"/>
    <cellStyle name="40% - 强调文字颜色 2 2 2 7 8" xfId="4996"/>
    <cellStyle name="20% - 强调文字颜色 2 2 2 3 3 2 10" xfId="4997"/>
    <cellStyle name="20% - 强调文字颜色 2 2 5 5 10" xfId="4998"/>
    <cellStyle name="20% - 强调文字颜色 1 2 7 3 2" xfId="4999"/>
    <cellStyle name="20% - 强调文字颜色 5 2 2 2 5 2 5" xfId="5000"/>
    <cellStyle name="注释 2 2 3 5 2" xfId="5001"/>
    <cellStyle name="40% - 强调文字颜色 4 2 5 4 2" xfId="5002"/>
    <cellStyle name="20% - 强调文字颜色 3 13" xfId="5003"/>
    <cellStyle name="20% - 强调文字颜色 2 2 4 3 2 2 2 2" xfId="5004"/>
    <cellStyle name="20% - 强调文字颜色 1 2 8" xfId="5005"/>
    <cellStyle name="20% - 强调文字颜色 1 2 8 2" xfId="5006"/>
    <cellStyle name="20% - 强调文字颜色 2 2 2 3 3 2 7" xfId="5007"/>
    <cellStyle name="20% - 强调文字颜色 1 2 8 2 2" xfId="5008"/>
    <cellStyle name="20% - 强调文字颜色 6 2 6 2 2 2 4 3" xfId="5009"/>
    <cellStyle name="20% - 强调文字颜色 4 3 2 5 5" xfId="5010"/>
    <cellStyle name="20% - 强调文字颜色 1 2 8 2 2 2 2" xfId="5011"/>
    <cellStyle name="40% - 强调文字颜色 4 2 5 4 3" xfId="5012"/>
    <cellStyle name="20% - 强调文字颜色 3 14" xfId="5013"/>
    <cellStyle name="20% - 强调文字颜色 1 2 9" xfId="5014"/>
    <cellStyle name="20% - 强调文字颜色 3 2 3 5 2 5" xfId="5015"/>
    <cellStyle name="20% - 强调文字颜色 1 2 8 2 2 3 2" xfId="5016"/>
    <cellStyle name="20% - 强调文字颜色 2 2 2 5 2 7" xfId="5017"/>
    <cellStyle name="20% - 强调文字颜色 4 2 4 5 2 3" xfId="5018"/>
    <cellStyle name="20% - 强调文字颜色 4 2 6 4 2 2 3 2 3" xfId="5019"/>
    <cellStyle name="20% - 强调文字颜色 1 2 9 2" xfId="5020"/>
    <cellStyle name="40% - 强调文字颜色 4 2 5 4 3 2" xfId="5021"/>
    <cellStyle name="20% - 强调文字颜色 2 2 2 2 4 2 5 3" xfId="5022"/>
    <cellStyle name="20% - 强调文字颜色 1 2 8 2 2 3 2 2" xfId="5023"/>
    <cellStyle name="20% - 强调文字颜色 4 2 4 5 2 3 2" xfId="5024"/>
    <cellStyle name="20% - 强调文字颜色 1 2 9 3" xfId="5025"/>
    <cellStyle name="20% - 强调文字颜色 2 2 2 2 4 2 5 4" xfId="5026"/>
    <cellStyle name="20% - 强调文字颜色 4 2 2 4 2 10" xfId="5027"/>
    <cellStyle name="20% - 强调文字颜色 1 2 8 2 2 3 2 3" xfId="5028"/>
    <cellStyle name="20% - 强调文字颜色 4 2 4 5 2 3 3" xfId="5029"/>
    <cellStyle name="20% - 强调文字颜色 3 2 3 5 2 6" xfId="5030"/>
    <cellStyle name="20% - 强调文字颜色 1 2 8 2 2 3 3" xfId="5031"/>
    <cellStyle name="20% - 强调文字颜色 5 2 5 5 2 2" xfId="5032"/>
    <cellStyle name="20% - 强调文字颜色 2 2 2 5 2 8" xfId="5033"/>
    <cellStyle name="20% - 强调文字颜色 4 2 4 5 2 4" xfId="5034"/>
    <cellStyle name="20% - 强调文字颜色 3 2 3 5 2 7" xfId="5035"/>
    <cellStyle name="20% - 强调文字颜色 1 2 8 2 2 3 4" xfId="5036"/>
    <cellStyle name="20% - 强调文字颜色 5 2 5 5 2 3" xfId="5037"/>
    <cellStyle name="20% - 强调文字颜色 2 2 2 5 2 9" xfId="5038"/>
    <cellStyle name="20% - 强调文字颜色 4 2 4 5 2 5" xfId="5039"/>
    <cellStyle name="20% - 强调文字颜色 6 2 6 5 2 2" xfId="5040"/>
    <cellStyle name="20% - 强调文字颜色 4 2 4 5 2 6" xfId="5041"/>
    <cellStyle name="汇总 2" xfId="5042"/>
    <cellStyle name="20% - 强调文字颜色 3 2 3 5 2 8" xfId="5043"/>
    <cellStyle name="20% - 强调文字颜色 1 2 8 2 2 3 5" xfId="5044"/>
    <cellStyle name="20% - 强调文字颜色 5 2 5 5 2 4" xfId="5045"/>
    <cellStyle name="20% - 强调文字颜色 6 2 6 5 2 3" xfId="5046"/>
    <cellStyle name="20% - 强调文字颜色 4 2 4 5 2 7" xfId="5047"/>
    <cellStyle name="汇总 3" xfId="5048"/>
    <cellStyle name="20% - 强调文字颜色 1 2 8 2 2 3 6" xfId="5049"/>
    <cellStyle name="20% - 强调文字颜色 5 2 5 5 2 5" xfId="5050"/>
    <cellStyle name="20% - 强调文字颜色 2 2 9 2 2 2" xfId="5051"/>
    <cellStyle name="20% - 强调文字颜色 1 2 8 2 2 4" xfId="5052"/>
    <cellStyle name="20% - 强调文字颜色 2 2 9 2 2 3" xfId="5053"/>
    <cellStyle name="20% - 强调文字颜色 1 2 8 2 2 5" xfId="5054"/>
    <cellStyle name="20% - 强调文字颜色 6 2 2 3 4 2 5 2 2" xfId="5055"/>
    <cellStyle name="注释 2 5 3 2 5 2" xfId="5056"/>
    <cellStyle name="20% - 强调文字颜色 2 2 9 2 2 4" xfId="5057"/>
    <cellStyle name="20% - 强调文字颜色 1 2 8 2 2 6" xfId="5058"/>
    <cellStyle name="20% - 强调文字颜色 6 2 2 3 4 2 5 2 3" xfId="5059"/>
    <cellStyle name="注释 2 5 3 2 5 3" xfId="5060"/>
    <cellStyle name="20% - 强调文字颜色 2 2 9 2 2 6" xfId="5061"/>
    <cellStyle name="20% - 强调文字颜色 2 2 6 4 2 2 3 2" xfId="5062"/>
    <cellStyle name="20% - 强调文字颜色 1 2 8 2 2 8" xfId="5063"/>
    <cellStyle name="40% - 强调文字颜色 3 2 4 3 2" xfId="5064"/>
    <cellStyle name="40% - 强调文字颜色 2 2 2 2 5 2 3 2 2" xfId="5065"/>
    <cellStyle name="20% - 强调文字颜色 1 2 8 2 3" xfId="5066"/>
    <cellStyle name="40% - 强调文字颜色 3 2 4 3 2 2" xfId="5067"/>
    <cellStyle name="40% - 强调文字颜色 2 2 3 3 2 4" xfId="5068"/>
    <cellStyle name="20% - 强调文字颜色 1 2 8 2 3 2" xfId="5069"/>
    <cellStyle name="40% - 强调文字颜色 3 2 4 5 11" xfId="5070"/>
    <cellStyle name="20% - 强调文字颜色 2 2 2 3 2 2 5" xfId="5071"/>
    <cellStyle name="40% - 强调文字颜色 3 2 4 3 3" xfId="5072"/>
    <cellStyle name="40% - 强调文字颜色 2 2 2 2 5 2 3 2 3" xfId="5073"/>
    <cellStyle name="20% - 强调文字颜色 1 2 8 2 4" xfId="5074"/>
    <cellStyle name="40% - 强调文字颜色 3 2 4 3 3 2" xfId="5075"/>
    <cellStyle name="40% - 强调文字颜色 2 2 6 3 2 5 5" xfId="5076"/>
    <cellStyle name="20% - 强调文字颜色 1 2 8 2 4 2" xfId="5077"/>
    <cellStyle name="40% - 强调文字颜色 3 2 4 3 4" xfId="5078"/>
    <cellStyle name="20% - 强调文字颜色 1 2 8 2 5" xfId="5079"/>
    <cellStyle name="20% - 强调文字颜色 2 2 2 2 2 2 2 6" xfId="5080"/>
    <cellStyle name="20% - 强调文字颜色 3 2 3 3 2 2 5" xfId="5081"/>
    <cellStyle name="20% - 强调文字颜色 2 2 7 2 12" xfId="5082"/>
    <cellStyle name="20% - 强调文字颜色 6 2 4" xfId="5083"/>
    <cellStyle name="20% - 强调文字颜色 1 2 8 2 5 2" xfId="5084"/>
    <cellStyle name="20% - 强调文字颜色 6 2 4 2" xfId="5085"/>
    <cellStyle name="20% - 强调文字颜色 1 2 8 2 5 2 2" xfId="5086"/>
    <cellStyle name="40% - 强调文字颜色 6 2 6 5 2 3 4" xfId="5087"/>
    <cellStyle name="20% - 强调文字颜色 2 2 2 4 2 2 3 2 3" xfId="5088"/>
    <cellStyle name="20% - 强调文字颜色 1 2 8 3" xfId="5089"/>
    <cellStyle name="20% - 强调文字颜色 2 2 2 3 3 2 8" xfId="5090"/>
    <cellStyle name="40% - 强调文字颜色 1 2 2 3 2 2 5 5" xfId="5091"/>
    <cellStyle name="20% - 强调文字颜色 1 2 8 3 2" xfId="5092"/>
    <cellStyle name="20% - 强调文字颜色 1 2 8 4" xfId="5093"/>
    <cellStyle name="20% - 强调文字颜色 3 2 6 2 2" xfId="5094"/>
    <cellStyle name="20% - 强调文字颜色 2 2 2 3 3 2 9" xfId="5095"/>
    <cellStyle name="20% - 强调文字颜色 1 2 9 2 10" xfId="5096"/>
    <cellStyle name="20% - 强调文字颜色 1 2 9 2 11" xfId="5097"/>
    <cellStyle name="20% - 强调文字颜色 1 2 9 2 12" xfId="5098"/>
    <cellStyle name="20% - 强调文字颜色 1 2 9 2 2 3 5" xfId="5099"/>
    <cellStyle name="20% - 强调文字颜色 2 2 2 3 5 2 3 2 3" xfId="5100"/>
    <cellStyle name="20% - 强调文字颜色 1 2 9 2 2 3 6" xfId="5101"/>
    <cellStyle name="20% - 强调文字颜色 2 2 2 2 5 2" xfId="5102"/>
    <cellStyle name="20% - 强调文字颜色 5 2 2 7 7" xfId="5103"/>
    <cellStyle name="20% - 强调文字颜色 2 2 5 4 2 2 3 3" xfId="5104"/>
    <cellStyle name="20% - 强调文字颜色 1 2 9 2 2 7" xfId="5105"/>
    <cellStyle name="20% - 强调文字颜色 2 2 2 2 5 3" xfId="5106"/>
    <cellStyle name="20% - 强调文字颜色 5 2 2 7 8" xfId="5107"/>
    <cellStyle name="40% - 强调文字颜色 3 2 7 2 5 3" xfId="5108"/>
    <cellStyle name="20% - 强调文字颜色 4 2 2 5 2 5 2 2" xfId="5109"/>
    <cellStyle name="40% - 强调文字颜色 1 2 2 2 3 2 5 2 3" xfId="5110"/>
    <cellStyle name="20% - 强调文字颜色 5 2 3 5 2 3 2 2" xfId="5111"/>
    <cellStyle name="40% - 强调文字颜色 4 2 2 5 2 2 3 2" xfId="5112"/>
    <cellStyle name="20% - 强调文字颜色 2 2 5 4 2 2 3 4" xfId="5113"/>
    <cellStyle name="20% - 强调文字颜色 1 2 9 2 2 8" xfId="5114"/>
    <cellStyle name="20% - 强调文字颜色 1 2 9 2 5 2 3" xfId="5115"/>
    <cellStyle name="20% - 强调文字颜色 2 2 2 2 3 2 2 8" xfId="5116"/>
    <cellStyle name="40% - 强调文字颜色 3 2 2 2 3 2 2 3 2" xfId="5117"/>
    <cellStyle name="20% - 强调文字颜色 3 2 4 3 2 5 2 2" xfId="5118"/>
    <cellStyle name="20% - 强调文字颜色 4 2 8 2 7" xfId="5119"/>
    <cellStyle name="20% - 强调文字颜色 3 2 3 4 2 2 7" xfId="5120"/>
    <cellStyle name="20% - 强调文字颜色 2 2 2 6 2 10" xfId="5121"/>
    <cellStyle name="20% - 强调文字颜色 1 2 9 2 5 4" xfId="5122"/>
    <cellStyle name="20% - 强调文字颜色 1 2 9 2 8" xfId="5123"/>
    <cellStyle name="20% - 强调文字颜色 1 2 9 3 2" xfId="5124"/>
    <cellStyle name="20% - 强调文字颜色 1 3" xfId="5125"/>
    <cellStyle name="强调文字颜色 2 2 2 2" xfId="5126"/>
    <cellStyle name="20% - 强调文字颜色 1 3 2" xfId="5127"/>
    <cellStyle name="40% - 强调文字颜色 3 2 7 2 2 3 2 2" xfId="5128"/>
    <cellStyle name="20% - 强调文字颜色 1 3 2 12" xfId="5129"/>
    <cellStyle name="40% - 强调文字颜色 2 2 6 2 2 5 2 2" xfId="5130"/>
    <cellStyle name="40% - 强调文字颜色 2 2 2 3 3 2 5 4" xfId="5131"/>
    <cellStyle name="20% - 强调文字颜色 6 2 2 5 2" xfId="5132"/>
    <cellStyle name="20% - 强调文字颜色 1 3 2 2" xfId="5133"/>
    <cellStyle name="20% - 强调文字颜色 6 3 2 10" xfId="5134"/>
    <cellStyle name="20% - 强调文字颜色 3 2 3 3 2 5 6" xfId="5135"/>
    <cellStyle name="20% - 强调文字颜色 1 3 2 2 4 2 2" xfId="5136"/>
    <cellStyle name="20% - 强调文字颜色 6 3 2 11" xfId="5137"/>
    <cellStyle name="20% - 强调文字颜色 1 3 2 2 4 2 3" xfId="5138"/>
    <cellStyle name="20% - 强调文字颜色 1 3 2 2 4 3" xfId="5139"/>
    <cellStyle name="20% - 强调文字颜色 1 3 2 2 4 4" xfId="5140"/>
    <cellStyle name="20% - 强调文字颜色 1 3 2 2 4 5" xfId="5141"/>
    <cellStyle name="20% - 强调文字颜色 1 3 2 2 4 6" xfId="5142"/>
    <cellStyle name="40% - 强调文字颜色 4 2 4 5 2 4" xfId="5143"/>
    <cellStyle name="40% - 强调文字颜色 2 2 2 5 2 8" xfId="5144"/>
    <cellStyle name="20% - 强调文字颜色 2 2 4 4 2 2 3 2 2" xfId="5145"/>
    <cellStyle name="40% - 强调文字颜色 3 2 3 5 2 6" xfId="5146"/>
    <cellStyle name="20% - 强调文字颜色 1 3 2 2 5 2" xfId="5147"/>
    <cellStyle name="40% - 强调文字颜色 5 2 5 5 2 2" xfId="5148"/>
    <cellStyle name="20% - 强调文字颜色 2 2 2 2 4 2 9" xfId="5149"/>
    <cellStyle name="40% - 强调文字颜色 4 2 4 5 2 5" xfId="5150"/>
    <cellStyle name="40% - 强调文字颜色 2 2 2 5 2 9" xfId="5151"/>
    <cellStyle name="20% - 强调文字颜色 2 2 4 4 2 2 3 2 3" xfId="5152"/>
    <cellStyle name="40% - 强调文字颜色 3 2 3 5 2 7" xfId="5153"/>
    <cellStyle name="20% - 强调文字颜色 1 3 2 2 5 3" xfId="5154"/>
    <cellStyle name="40% - 强调文字颜色 5 2 5 5 2 3" xfId="5155"/>
    <cellStyle name="40% - 强调文字颜色 4 2 2 6 2 5 2" xfId="5156"/>
    <cellStyle name="20% - 强调文字颜色 1 3 2 3" xfId="5157"/>
    <cellStyle name="20% - 强调文字颜色 3 2 3 5 2 3 5" xfId="5158"/>
    <cellStyle name="20% - 强调文字颜色 2 2 2 5 2 5 5" xfId="5159"/>
    <cellStyle name="20% - 强调文字颜色 1 3 2 6 3" xfId="5160"/>
    <cellStyle name="20% - 强调文字颜色 1 3 3" xfId="5161"/>
    <cellStyle name="20% - 强调文字颜色 1 3 4" xfId="5162"/>
    <cellStyle name="20% - 强调文字颜色 1 4 2" xfId="5163"/>
    <cellStyle name="40% - 强调文字颜色 4 2 3 3 2 2 3 2" xfId="5164"/>
    <cellStyle name="20% - 强调文字颜色 3 2 4 3 2 9" xfId="5165"/>
    <cellStyle name="20% - 强调文字颜色 2 2 6 2 2 2 3 4" xfId="5166"/>
    <cellStyle name="20% - 强调文字颜色 5 2 6 3 2 5" xfId="5167"/>
    <cellStyle name="20% - 强调文字颜色 4 2 5 3 2 7" xfId="5168"/>
    <cellStyle name="20% - 强调文字颜色 3 2 2 2 4 2 2 6" xfId="5169"/>
    <cellStyle name="20% - 强调文字颜色 1 4 2 12" xfId="5170"/>
    <cellStyle name="40% - 强调文字颜色 1 2 3 2 2 2 8" xfId="5171"/>
    <cellStyle name="20% - 强调文字颜色 5 2 5 2 2 2 2 2" xfId="5172"/>
    <cellStyle name="20% - 强调文字颜色 2 2 8 2 5 2 3" xfId="5173"/>
    <cellStyle name="40% - 强调文字颜色 2 2 3 2 2 3" xfId="5174"/>
    <cellStyle name="20% - 强调文字颜色 1 4 2 2 3 4" xfId="5175"/>
    <cellStyle name="40% - 强调文字颜色 3 2 4 2 2 2" xfId="5176"/>
    <cellStyle name="40% - 强调文字颜色 2 2 3 2 2 4" xfId="5177"/>
    <cellStyle name="20% - 强调文字颜色 1 4 2 2 3 5" xfId="5178"/>
    <cellStyle name="40% - 强调文字颜色 3 2 4 2 2 3" xfId="5179"/>
    <cellStyle name="40% - 强调文字颜色 2 2 3 2 2 5" xfId="5180"/>
    <cellStyle name="20% - 强调文字颜色 1 4 2 2 3 6" xfId="5181"/>
    <cellStyle name="40% - 强调文字颜色 1 2 2 2 3 3" xfId="5182"/>
    <cellStyle name="20% - 强调文字颜色 1 4 2 2 4 2" xfId="5183"/>
    <cellStyle name="40% - 强调文字颜色 2 2 3 2 3 2" xfId="5184"/>
    <cellStyle name="20% - 强调文字颜色 1 4 2 2 4 3" xfId="5185"/>
    <cellStyle name="40% - 强调文字颜色 1 2 2 2 3 4" xfId="5186"/>
    <cellStyle name="40% - 强调文字颜色 4 2 10 2 5" xfId="5187"/>
    <cellStyle name="20% - 强调文字颜色 2 2 2 6 2 5 2 3" xfId="5188"/>
    <cellStyle name="20% - 强调文字颜色 3 2 2 3 3 2 2 3 2 2" xfId="5189"/>
    <cellStyle name="20% - 强调文字颜色 6 2 2 2 5 2 3 2" xfId="5190"/>
    <cellStyle name="20% - 强调文字颜色 5 2 2 2 4 2 12" xfId="5191"/>
    <cellStyle name="20% - 强调文字颜色 2 2 3 4 2 2 3 6" xfId="5192"/>
    <cellStyle name="20% - 强调文字颜色 1 4 2 2 7" xfId="5193"/>
    <cellStyle name="40% - 强调文字颜色 2 2 4 2 2 2 8" xfId="5194"/>
    <cellStyle name="20% - 强调文字颜色 5 2 5 2 2 2 4 2" xfId="5195"/>
    <cellStyle name="20% - 强调文字颜色 3 2 2 3 3 2 2 3 2 3" xfId="5196"/>
    <cellStyle name="20% - 强调文字颜色 6 2 2 2 5 2 3 3" xfId="5197"/>
    <cellStyle name="20% - 强调文字颜色 1 4 2 2 8" xfId="5198"/>
    <cellStyle name="20% - 强调文字颜色 5 2 5 2 2 2 4 3" xfId="5199"/>
    <cellStyle name="40% - 强调文字颜色 3 9 6" xfId="5200"/>
    <cellStyle name="40% - 强调文字颜色 1 2 3 2 2 5 3" xfId="5201"/>
    <cellStyle name="20% - 强调文字颜色 2 2 2 6 2 2 4" xfId="5202"/>
    <cellStyle name="40% - 强调文字颜色 2 2 6 3 2 3" xfId="5203"/>
    <cellStyle name="40% - 强调文字颜色 1 2 5 3 2 5" xfId="5204"/>
    <cellStyle name="20% - 强调文字颜色 1 4 2 3 2" xfId="5205"/>
    <cellStyle name="20% - 强调文字颜色 1 4 2 4 2" xfId="5206"/>
    <cellStyle name="40% - 强调文字颜色 3 2 5 2 2 2 3" xfId="5207"/>
    <cellStyle name="40% - 强调文字颜色 1 2 3 2 2 6 3" xfId="5208"/>
    <cellStyle name="20% - 强调文字颜色 5 2 3 5 6" xfId="5209"/>
    <cellStyle name="40% - 强调文字颜色 4 2 2 2 4 2 6" xfId="5210"/>
    <cellStyle name="20% - 强调文字颜色 1 4 2 5 2 2" xfId="5211"/>
    <cellStyle name="20% - 强调文字颜色 2 2 10 2 3 6" xfId="5212"/>
    <cellStyle name="20% - 强调文字颜色 1 4 2 5 4" xfId="5213"/>
    <cellStyle name="40% - 强调文字颜色 5 2 2 2 4 2 3 2" xfId="5214"/>
    <cellStyle name="40% - 强调文字颜色 2 2 4 2 2 5 5" xfId="5215"/>
    <cellStyle name="20% - 强调文字颜色 2 2 2 3 4 3" xfId="5216"/>
    <cellStyle name="20% - 强调文字颜色 2 2 7 4" xfId="5217"/>
    <cellStyle name="20% - 强调文字颜色 4 2 6 2 2 5 2" xfId="5218"/>
    <cellStyle name="20% - 强调文字颜色 5 2 7 2 2 3 2" xfId="5219"/>
    <cellStyle name="20% - 强调文字颜色 2 2 2 2 5 2 3 5" xfId="5220"/>
    <cellStyle name="40% - 强调文字颜色 4 2 6 2 2 2 3" xfId="5221"/>
    <cellStyle name="40% - 强调文字颜色 2 2 4 2 2 6 3" xfId="5222"/>
    <cellStyle name="20% - 强调文字颜色 2 2 2 6 2 5 4" xfId="5223"/>
    <cellStyle name="20% - 强调文字颜色 1 4 2 6 2" xfId="5224"/>
    <cellStyle name="20% - 强调文字颜色 1 4 2 6 3" xfId="5225"/>
    <cellStyle name="40% - 强调文字颜色 4 2 6 2 2 2 4" xfId="5226"/>
    <cellStyle name="20% - 强调文字颜色 2 2 2 3 5 2" xfId="5227"/>
    <cellStyle name="20% - 强调文字颜色 2 2 2 6 2 5 5" xfId="5228"/>
    <cellStyle name="20% - 强调文字颜色 2 2 2 2 5 2 3 6" xfId="5229"/>
    <cellStyle name="40% - 强调文字颜色 3 2 6 5 2 2 2" xfId="5230"/>
    <cellStyle name="20% - 强调文字颜色 2 2 5 4 2 5 2 2" xfId="5231"/>
    <cellStyle name="40% - 强调文字颜色 2 2 5 5 2 4 2" xfId="5232"/>
    <cellStyle name="20% - 强调文字颜色 3 2 2 2 4 2 2 7" xfId="5233"/>
    <cellStyle name="20% - 强调文字颜色 5 2 2 3 2 2 6 2" xfId="5234"/>
    <cellStyle name="20% - 强调文字颜色 1 4 3" xfId="5235"/>
    <cellStyle name="40% - 强调文字颜色 4 2 3 3 2 2 3 3" xfId="5236"/>
    <cellStyle name="20% - 强调文字颜色 2 2 6 2 2 2 3 5" xfId="5237"/>
    <cellStyle name="20% - 强调文字颜色 5 2 6 3 2 6" xfId="5238"/>
    <cellStyle name="20% - 强调文字颜色 4 2 5 3 2 8" xfId="5239"/>
    <cellStyle name="20% - 强调文字颜色 1 4 3 2" xfId="5240"/>
    <cellStyle name="20% - 强调文字颜色 5 2 6 3 2 6 2" xfId="5241"/>
    <cellStyle name="40% - 强调文字颜色 2 2 5 5 2 4 3" xfId="5242"/>
    <cellStyle name="20% - 强调文字颜色 3 2 2 2 4 2 2 8" xfId="5243"/>
    <cellStyle name="20% - 强调文字颜色 5 2 2 3 2 2 6 3" xfId="5244"/>
    <cellStyle name="20% - 强调文字颜色 2 2 5 4 2 5 2 3" xfId="5245"/>
    <cellStyle name="40% - 强调文字颜色 4 2 3 5 5 2 2" xfId="5246"/>
    <cellStyle name="20% - 强调文字颜色 1 4 4" xfId="5247"/>
    <cellStyle name="40% - 强调文字颜色 4 2 3 3 2 2 3 4" xfId="5248"/>
    <cellStyle name="20% - 强调文字颜色 2 2 6 2 2 2 3 6" xfId="5249"/>
    <cellStyle name="20% - 强调文字颜色 5 2 6 3 2 7" xfId="5250"/>
    <cellStyle name="20% - 强调文字颜色 4 2 5 3 2 9" xfId="5251"/>
    <cellStyle name="40% - 强调文字颜色 2 4 2 2 2 2" xfId="5252"/>
    <cellStyle name="20% - 强调文字颜色 2 2 2 2 4 2 11" xfId="5253"/>
    <cellStyle name="20% - 强调文字颜色 1 5 2" xfId="5254"/>
    <cellStyle name="20% - 强调文字颜色 2 2 2 2 4 2 12" xfId="5255"/>
    <cellStyle name="20% - 强调文字颜色 1 5 3" xfId="5256"/>
    <cellStyle name="40% - 强调文字颜色 3 2 4 4 2 2 3 2 2" xfId="5257"/>
    <cellStyle name="20% - 强调文字颜色 1 5 4" xfId="5258"/>
    <cellStyle name="20% - 强调文字颜色 1 5 4 2" xfId="5259"/>
    <cellStyle name="20% - 强调文字颜色 2 2 2 2 3 2 2 4 3" xfId="5260"/>
    <cellStyle name="40% - 强调文字颜色 6 2 6 3 2 2 3 4" xfId="5261"/>
    <cellStyle name="20% - 强调文字颜色 5 2 2 3 3 2 3 2" xfId="5262"/>
    <cellStyle name="20% - 强调文字颜色 3 2 3 4 2 2 3 3" xfId="5263"/>
    <cellStyle name="20% - 强调文字颜色 1 5 4 2 2" xfId="5264"/>
    <cellStyle name="20% - 强调文字颜色 3 2 3 4 2 2 3 4" xfId="5265"/>
    <cellStyle name="20% - 强调文字颜色 1 5 4 2 3" xfId="5266"/>
    <cellStyle name="20% - 强调文字颜色 1 5 4 3" xfId="5267"/>
    <cellStyle name="20% - 强调文字颜色 1 5 4 4" xfId="5268"/>
    <cellStyle name="20% - 强调文字颜色 1 5 4 5" xfId="5269"/>
    <cellStyle name="40% - 强调文字颜色 1 2 6 5 6 2" xfId="5270"/>
    <cellStyle name="20% - 强调文字颜色 6 2 3 5 2 4 2" xfId="5271"/>
    <cellStyle name="60% - 强调文字颜色 5 7" xfId="5272"/>
    <cellStyle name="20% - 强调文字颜色 1 5 4 6" xfId="5273"/>
    <cellStyle name="20% - 强调文字颜色 5 2 2 5 2 6 2" xfId="5274"/>
    <cellStyle name="40% - 强调文字颜色 3 2 4 4 2 2 3 2 3" xfId="5275"/>
    <cellStyle name="20% - 强调文字颜色 1 5 5" xfId="5276"/>
    <cellStyle name="20% - 强调文字颜色 1 5 6" xfId="5277"/>
    <cellStyle name="20% - 强调文字颜色 1 5 7" xfId="5278"/>
    <cellStyle name="20% - 强调文字颜色 1 5 8" xfId="5279"/>
    <cellStyle name="20% - 强调文字颜色 1 5 9" xfId="5280"/>
    <cellStyle name="20% - 强调文字颜色 1 6 2" xfId="5281"/>
    <cellStyle name="20% - 强调文字颜色 3 2 2 2 4 2 5 6" xfId="5282"/>
    <cellStyle name="40% - 强调文字颜色 6 2 3 4 2 2 5" xfId="5283"/>
    <cellStyle name="20% - 强调文字颜色 1 7 2" xfId="5284"/>
    <cellStyle name="40% - 强调文字颜色 6 2 7 2 7" xfId="5285"/>
    <cellStyle name="40% - 强调文字颜色 3 2 2 2 3 2 5 2 3" xfId="5286"/>
    <cellStyle name="40% - 强调文字颜色 1 2 6 4 2 5 2 2" xfId="5287"/>
    <cellStyle name="20% - 强调文字颜色 5 2 2 2 7" xfId="5288"/>
    <cellStyle name="20% - 强调文字颜色 1 8" xfId="5289"/>
    <cellStyle name="40% - 强调文字颜色 3 2 7 2 2 2" xfId="5290"/>
    <cellStyle name="40% - 强调文字颜色 1 2 5 2 2 6" xfId="5291"/>
    <cellStyle name="40% - 强调文字颜色 2 2 6 2 2 4" xfId="5292"/>
    <cellStyle name="20% - 强调文字颜色 1 9 2" xfId="5293"/>
    <cellStyle name="40% - 强调文字颜色 2 2 10 10" xfId="5294"/>
    <cellStyle name="20% - 强调文字颜色 2 2 2 2 2 2" xfId="5295"/>
    <cellStyle name="20% - 强调文字颜色 2 2 2 2 2 2 2 3 5" xfId="5296"/>
    <cellStyle name="常规 2 2 7 2 6" xfId="5297"/>
    <cellStyle name="注释 2 5 4 2 2 4 2" xfId="5298"/>
    <cellStyle name="20% - 强调文字颜色 5 2 2 2 3 2 2 4" xfId="5299"/>
    <cellStyle name="40% - 强调文字颜色 3 2 7 2 2 2 2" xfId="5300"/>
    <cellStyle name="40% - 强调文字颜色 1 2 5 2 2 6 2" xfId="5301"/>
    <cellStyle name="40% - 强调文字颜色 2 2 6 2 2 4 2" xfId="5302"/>
    <cellStyle name="20% - 强调文字颜色 1 9 2 2" xfId="5303"/>
    <cellStyle name="20% - 强调文字颜色 2 2 2 2 2 2 2" xfId="5304"/>
    <cellStyle name="40% - 强调文字颜色 2 2 2 3 2 2" xfId="5305"/>
    <cellStyle name="40% - 强调文字颜色 1 2 5 2 2 6 3" xfId="5306"/>
    <cellStyle name="20% - 强调文字颜色 1 9 2 3" xfId="5307"/>
    <cellStyle name="20% - 强调文字颜色 2 2 2 2 2 2 3" xfId="5308"/>
    <cellStyle name="20% - 强调文字颜色 3 4 2 4 2" xfId="5309"/>
    <cellStyle name="20% - 强调文字颜色 2 2 2 2 2 2 2 3 6" xfId="5310"/>
    <cellStyle name="60% - 强调文字颜色 5 2 2 2" xfId="5311"/>
    <cellStyle name="常规 2 2 7 2 7" xfId="5312"/>
    <cellStyle name="注释 2 5 4 2 2 4 3" xfId="5313"/>
    <cellStyle name="20% - 强调文字颜色 5 2 2 2 3 2 2 5" xfId="5314"/>
    <cellStyle name="20% - 强调文字颜色 3 2 2 5 2 5 2" xfId="5315"/>
    <cellStyle name="20% - 强调文字颜色 4 2 3 5 2 3 2" xfId="5316"/>
    <cellStyle name="40% - 强调文字颜色 3 2 7 2 2 3" xfId="5317"/>
    <cellStyle name="40% - 强调文字颜色 1 2 5 2 2 7" xfId="5318"/>
    <cellStyle name="40% - 强调文字颜色 2 2 6 2 2 5" xfId="5319"/>
    <cellStyle name="20% - 强调文字颜色 1 9 3" xfId="5320"/>
    <cellStyle name="40% - 强调文字颜色 2 2 10 11" xfId="5321"/>
    <cellStyle name="20% - 强调文字颜色 2 2 2 2 2 3" xfId="5322"/>
    <cellStyle name="40% - 强调文字颜色 4 2 8 2 2 2" xfId="5323"/>
    <cellStyle name="40% - 强调文字颜色 2 2 6 2 2 6" xfId="5324"/>
    <cellStyle name="20% - 强调文字颜色 1 9 4" xfId="5325"/>
    <cellStyle name="40% - 强调文字颜色 3 2 7 2 2 4" xfId="5326"/>
    <cellStyle name="40% - 强调文字颜色 1 2 5 2 2 8" xfId="5327"/>
    <cellStyle name="40% - 强调文字颜色 2 2 10 12" xfId="5328"/>
    <cellStyle name="20% - 强调文字颜色 3 2 3 2 2 2" xfId="5329"/>
    <cellStyle name="20% - 强调文字颜色 2 2 2 2 2 4" xfId="5330"/>
    <cellStyle name="20% - 强调文字颜色 3 2 2 5 2 5 3" xfId="5331"/>
    <cellStyle name="20% - 强调文字颜色 4 2 3 5 2 3 3" xfId="5332"/>
    <cellStyle name="20% - 强调文字颜色 3 2 3 2 2 3" xfId="5333"/>
    <cellStyle name="40% - 强调文字颜色 4 2 8 2 2 3" xfId="5334"/>
    <cellStyle name="40% - 强调文字颜色 2 2 6 2 2 7" xfId="5335"/>
    <cellStyle name="20% - 强调文字颜色 1 9 5" xfId="5336"/>
    <cellStyle name="40% - 强调文字颜色 3 2 7 2 2 5" xfId="5337"/>
    <cellStyle name="40% - 强调文字颜色 1 2 5 2 2 9" xfId="5338"/>
    <cellStyle name="40% - 强调文字颜色 2 2 4 2 2 5 2 2" xfId="5339"/>
    <cellStyle name="20% - 强调文字颜色 4 2 3 5 2 3 4" xfId="5340"/>
    <cellStyle name="20% - 强调文字颜色 3 2 2 5 2 5 4" xfId="5341"/>
    <cellStyle name="40% - 强调文字颜色 4 2 8 2 2 4" xfId="5342"/>
    <cellStyle name="40% - 强调文字颜色 2 2 6 2 2 8" xfId="5343"/>
    <cellStyle name="20% - 强调文字颜色 1 9 6" xfId="5344"/>
    <cellStyle name="40% - 强调文字颜色 3 2 7 2 2 6" xfId="5345"/>
    <cellStyle name="40% - 强调文字颜色 5 2 9 2 2 2" xfId="5346"/>
    <cellStyle name="20% - 强调文字颜色 3 2 3 2 2 4" xfId="5347"/>
    <cellStyle name="20% - 强调文字颜色 4 2 4 2 2 2" xfId="5348"/>
    <cellStyle name="40% - 强调文字颜色 2 2 4 2 2 5 2 3" xfId="5349"/>
    <cellStyle name="20% - 强调文字颜色 3 5 4 2 2" xfId="5350"/>
    <cellStyle name="20% - 强调文字颜色 4 2 3 5 2 3 5" xfId="5351"/>
    <cellStyle name="20% - 强调文字颜色 3 2 2 5 2 5 5" xfId="5352"/>
    <cellStyle name="40% - 强调文字颜色 5 2 4 2 2 2" xfId="5353"/>
    <cellStyle name="40% - 强调文字颜色 4 2 3 2 2 4" xfId="5354"/>
    <cellStyle name="20% - 强调文字颜色 2 10" xfId="5355"/>
    <cellStyle name="20% - 强调文字颜色 3 4 2 2 3 5" xfId="5356"/>
    <cellStyle name="40% - 强调文字颜色 5 2 4 2 2 2 2" xfId="5357"/>
    <cellStyle name="40% - 强调文字颜色 4 2 3 2 2 4 2" xfId="5358"/>
    <cellStyle name="20% - 强调文字颜色 3 2 2 4 2 2 3 3" xfId="5359"/>
    <cellStyle name="20% - 强调文字颜色 2 10 2" xfId="5360"/>
    <cellStyle name="40% - 强调文字颜色 5 2 4 2 2 2 3" xfId="5361"/>
    <cellStyle name="20% - 强调文字颜色 3 2 2 4 2 2 3 4" xfId="5362"/>
    <cellStyle name="20% - 强调文字颜色 2 10 3" xfId="5363"/>
    <cellStyle name="40% - 强调文字颜色 5 2 4 2 2 3" xfId="5364"/>
    <cellStyle name="40% - 强调文字颜色 4 2 3 2 2 5" xfId="5365"/>
    <cellStyle name="20% - 强调文字颜色 2 11" xfId="5366"/>
    <cellStyle name="20% - 强调文字颜色 3 4 2 2 3 6" xfId="5367"/>
    <cellStyle name="40% - 强调文字颜色 5 2 4 2 2 4" xfId="5368"/>
    <cellStyle name="40% - 强调文字颜色 4 2 3 2 2 6" xfId="5369"/>
    <cellStyle name="20% - 强调文字颜色 2 12" xfId="5370"/>
    <cellStyle name="40% - 强调文字颜色 6 2 5 2 2 2" xfId="5371"/>
    <cellStyle name="40% - 强调文字颜色 5 2 4 2 2 5" xfId="5372"/>
    <cellStyle name="40% - 强调文字颜色 4 2 3 2 2 7" xfId="5373"/>
    <cellStyle name="20% - 强调文字颜色 2 13" xfId="5374"/>
    <cellStyle name="40% - 强调文字颜色 6 2 5 2 2 3" xfId="5375"/>
    <cellStyle name="40% - 强调文字颜色 3 14" xfId="5376"/>
    <cellStyle name="20% - 强调文字颜色 4 2 2 6 2 2 2 2" xfId="5377"/>
    <cellStyle name="常规 2 2 2 4 2 7" xfId="5378"/>
    <cellStyle name="40% - 强调文字颜色 5 2 4 2 2 6" xfId="5379"/>
    <cellStyle name="20% - 强调文字颜色 6 2 2 5 2 4 2" xfId="5380"/>
    <cellStyle name="40% - 强调文字颜色 4 2 3 2 2 8" xfId="5381"/>
    <cellStyle name="20% - 强调文字颜色 2 14" xfId="5382"/>
    <cellStyle name="40% - 强调文字颜色 6 2 5 2 2 4" xfId="5383"/>
    <cellStyle name="40% - 强调文字颜色 5 2 4 2 2 7" xfId="5384"/>
    <cellStyle name="40% - 强调文字颜色 4 2 3 2 2 9" xfId="5385"/>
    <cellStyle name="20% - 强调文字颜色 3 2 10 2 2 2" xfId="5386"/>
    <cellStyle name="20% - 强调文字颜色 2 15" xfId="5387"/>
    <cellStyle name="40% - 强调文字颜色 6 2 5 2 2 5" xfId="5388"/>
    <cellStyle name="40% - 强调文字颜色 4 4 2 3" xfId="5389"/>
    <cellStyle name="20% - 强调文字颜色 3 2 4 5 2 4 3" xfId="5390"/>
    <cellStyle name="20% - 强调文字颜色 2 2 10 2" xfId="5391"/>
    <cellStyle name="20% - 强调文字颜色 3 2 5 5 8" xfId="5392"/>
    <cellStyle name="40% - 强调文字颜色 4 4 2 3 2" xfId="5393"/>
    <cellStyle name="40% - 强调文字颜色 6 2 5 2 2 11" xfId="5394"/>
    <cellStyle name="20% - 强调文字颜色 2 2 10 2 2" xfId="5395"/>
    <cellStyle name="40% - 强调文字颜色 3 2 2 2 3 2 5 4" xfId="5396"/>
    <cellStyle name="20% - 强调文字颜色 4 2 5 3 2 6 3" xfId="5397"/>
    <cellStyle name="40% - 强调文字颜色 2 2 6 2 2 3" xfId="5398"/>
    <cellStyle name="40% - 强调文字颜色 1 2 5 2 2 5" xfId="5399"/>
    <cellStyle name="20% - 强调文字颜色 2 2 10 2 2 2" xfId="5400"/>
    <cellStyle name="20% - 强调文字颜色 2 2 10 2 3" xfId="5401"/>
    <cellStyle name="40% - 强调文字颜色 5 2 2 6 2 2 3 4" xfId="5402"/>
    <cellStyle name="20% - 强调文字颜色 2 2 10 2 3 2" xfId="5403"/>
    <cellStyle name="40% - 强调文字颜色 5 2 2 6 2 2 3 5" xfId="5404"/>
    <cellStyle name="40% - 强调文字颜色 3 2 7 2 3 2" xfId="5405"/>
    <cellStyle name="20% - 强调文字颜色 2 2 10 2 3 3" xfId="5406"/>
    <cellStyle name="20% - 强调文字颜色 2 2 2 2 3 2" xfId="5407"/>
    <cellStyle name="20% - 强调文字颜色 3 2 2 5 2 6 2" xfId="5408"/>
    <cellStyle name="20% - 强调文字颜色 5 2 4 5 2 2 2" xfId="5409"/>
    <cellStyle name="20% - 强调文字颜色 4 2 3 5 2 4 2" xfId="5410"/>
    <cellStyle name="40% - 强调文字颜色 5 2 2 6 2 2 3 6" xfId="5411"/>
    <cellStyle name="20% - 强调文字颜色 2 2 10 2 3 4" xfId="5412"/>
    <cellStyle name="20% - 强调文字颜色 2 2 2 2 3 3" xfId="5413"/>
    <cellStyle name="40% - 强调文字颜色 4 2 8 2 3 2" xfId="5414"/>
    <cellStyle name="20% - 强调文字颜色 2 2 10 2 3 5" xfId="5415"/>
    <cellStyle name="20% - 强调文字颜色 3 2 3 2 3 2" xfId="5416"/>
    <cellStyle name="20% - 强调文字颜色 2 2 2 2 3 4" xfId="5417"/>
    <cellStyle name="20% - 强调文字颜色 3 2 2 5 2 6 3" xfId="5418"/>
    <cellStyle name="20% - 强调文字颜色 4 2 3 5 2 4 3" xfId="5419"/>
    <cellStyle name="20% - 强调文字颜色 2 2 10 2 4 2" xfId="5420"/>
    <cellStyle name="40% - 强调文字颜色 6 2 2 6 2 2 3 2 2" xfId="5421"/>
    <cellStyle name="40% - 强调文字颜色 3 2 7 2 4 2" xfId="5422"/>
    <cellStyle name="20% - 强调文字颜色 2 2 10 2 4 3" xfId="5423"/>
    <cellStyle name="40% - 强调文字颜色 6 2 2 6 2 2 3 2 3" xfId="5424"/>
    <cellStyle name="20% - 强调文字颜色 2 2 2 2 4 2" xfId="5425"/>
    <cellStyle name="20% - 强调文字颜色 2 2 10 2 6" xfId="5426"/>
    <cellStyle name="40% - 强调文字颜色 6 2 2 6 2 2 3 4" xfId="5427"/>
    <cellStyle name="20% - 强调文字颜色 2 2 10 2 8" xfId="5428"/>
    <cellStyle name="40% - 强调文字颜色 6 2 2 6 2 2 3 6" xfId="5429"/>
    <cellStyle name="40% - 强调文字颜色 4 4 2 4" xfId="5430"/>
    <cellStyle name="20% - 强调文字颜色 2 2 10 3" xfId="5431"/>
    <cellStyle name="20% - 强调文字颜色 3 2 5 5 9" xfId="5432"/>
    <cellStyle name="20% - 强调文字颜色 6 2 4 3 2 10" xfId="5433"/>
    <cellStyle name="20% - 强调文字颜色 2 5 4 3" xfId="5434"/>
    <cellStyle name="20% - 强调文字颜色 2 2 2" xfId="5435"/>
    <cellStyle name="常规 2 6 2 2 5 2" xfId="5436"/>
    <cellStyle name="20% - 强调文字颜色 2 2 8 2 2 4 2" xfId="5437"/>
    <cellStyle name="注释 2 2 3 4 2 6 2" xfId="5438"/>
    <cellStyle name="20% - 强调文字颜色 3 2 9 2 2 2 2" xfId="5439"/>
    <cellStyle name="20% - 强调文字颜色 3 2 2 7 2 7" xfId="5440"/>
    <cellStyle name="20% - 强调文字颜色 5 2 10 3" xfId="5441"/>
    <cellStyle name="40% - 强调文字颜色 1 2 3 3 2 2 8" xfId="5442"/>
    <cellStyle name="20% - 强调文字颜色 2 2 2 2 2 2 12" xfId="5443"/>
    <cellStyle name="20% - 强调文字颜色 2 2 2 2 2 2 2 2 2" xfId="5444"/>
    <cellStyle name="20% - 强调文字颜色 4 2 2 6 2 5 2 3" xfId="5445"/>
    <cellStyle name="20% - 强调文字颜色 2 2 2 2 2 2 2 3" xfId="5446"/>
    <cellStyle name="40% - 强调文字颜色 6 2 4 5 11" xfId="5447"/>
    <cellStyle name="20% - 强调文字颜色 2 2 2 2 2 2 2 3 2" xfId="5448"/>
    <cellStyle name="常规 2 2 7 2 3" xfId="5449"/>
    <cellStyle name="20% - 强调文字颜色 2 2 2 2 2 2 2 3 2 2" xfId="5450"/>
    <cellStyle name="常规 2 2 7 2 3 2" xfId="5451"/>
    <cellStyle name="20% - 强调文字颜色 2 2 2 6 2 2 4 2" xfId="5452"/>
    <cellStyle name="40% - 强调文字颜色 3 2 2 7 4 2" xfId="5453"/>
    <cellStyle name="20% - 强调文字颜色 2 2 2 2 2 2 2 3 2 3" xfId="5454"/>
    <cellStyle name="常规 2 2 7 2 3 3" xfId="5455"/>
    <cellStyle name="20% - 强调文字颜色 2 2 2 2 2 2 2 3 4" xfId="5456"/>
    <cellStyle name="常规 2 2 7 2 5" xfId="5457"/>
    <cellStyle name="20% - 强调文字颜色 5 2 2 2 3 2 2 3" xfId="5458"/>
    <cellStyle name="40% - 强调文字颜色 5 3 2 9" xfId="5459"/>
    <cellStyle name="20% - 强调文字颜色 2 2 2 2 2 2 2 4" xfId="5460"/>
    <cellStyle name="40% - 强调文字颜色 6 2 4 5 12" xfId="5461"/>
    <cellStyle name="20% - 强调文字颜色 2 2 2 2 2 2 2 4 2" xfId="5462"/>
    <cellStyle name="40% - 强调文字颜色 6 2 6 2 2 2 3 3" xfId="5463"/>
    <cellStyle name="20% - 强调文字颜色 2 2 2 2 2 2 2 5" xfId="5464"/>
    <cellStyle name="20% - 强调文字颜色 2 2 2 2 2 2 4" xfId="5465"/>
    <cellStyle name="40% - 强调文字颜色 3 2 2 4 2 3" xfId="5466"/>
    <cellStyle name="20% - 强调文字颜色 5 2 2 2 4 2 6 3" xfId="5467"/>
    <cellStyle name="20% - 强调文字颜色 2 2 2 2 2 2 4 2" xfId="5468"/>
    <cellStyle name="20% - 强调文字颜色 5 2 7 2 11" xfId="5469"/>
    <cellStyle name="20% - 强调文字颜色 2 2 2 2 2 2 5 2" xfId="5470"/>
    <cellStyle name="40% - 强调文字颜色 3 2 3 3 2 2 2" xfId="5471"/>
    <cellStyle name="20% - 强调文字颜色 5 3 2 9" xfId="5472"/>
    <cellStyle name="40% - 强调文字颜色 4 2 3 4 3 2" xfId="5473"/>
    <cellStyle name="20% - 强调文字颜色 2 2 2 2 2 2 5 3" xfId="5474"/>
    <cellStyle name="40% - 强调文字颜色 5 2 2 2" xfId="5475"/>
    <cellStyle name="20% - 强调文字颜色 2 2 2 2 2 2 5 4" xfId="5476"/>
    <cellStyle name="40% - 强调文字颜色 5 2 4 4 3 2" xfId="5477"/>
    <cellStyle name="40% - 强调文字颜色 5 2 2 3" xfId="5478"/>
    <cellStyle name="20% - 强调文字颜色 2 2 2 2 2 2 5 5" xfId="5479"/>
    <cellStyle name="40% - 强调文字颜色 5 2 2 4" xfId="5480"/>
    <cellStyle name="20% - 强调文字颜色 2 2 2 2 2 2 5 6" xfId="5481"/>
    <cellStyle name="20% - 强调文字颜色 2 2 2 2 2 2 6" xfId="5482"/>
    <cellStyle name="20% - 强调文字颜色 2 2 2 2 2 2 6 3" xfId="5483"/>
    <cellStyle name="20% - 强调文字颜色 5 2 10 5 2 2" xfId="5484"/>
    <cellStyle name="强调文字颜色 3 4 2" xfId="5485"/>
    <cellStyle name="40% - 强调文字颜色 4 2 4 3 2 2" xfId="5486"/>
    <cellStyle name="40% - 强调文字颜色 3 2 6 2 2 2 3 2 3" xfId="5487"/>
    <cellStyle name="常规 3 2 3" xfId="5488"/>
    <cellStyle name="40% - 强调文字颜色 3 2 3 3 2 4" xfId="5489"/>
    <cellStyle name="20% - 强调文字颜色 2 2 8 2 3 2" xfId="5490"/>
    <cellStyle name="20% - 强调文字颜色 2 2 2 2 2 2 7" xfId="5491"/>
    <cellStyle name="20% - 强调文字颜色 2 2 2 2 2 2 8" xfId="5492"/>
    <cellStyle name="40% - 强调文字颜色 4 5 4 6" xfId="5493"/>
    <cellStyle name="40% - 强调文字颜色 4 2 6 4 2 2 3 4" xfId="5494"/>
    <cellStyle name="20% - 强调文字颜色 3 2" xfId="5495"/>
    <cellStyle name="20% - 强调文字颜色 2 2 2 2 2 2 9" xfId="5496"/>
    <cellStyle name="40% - 强调文字颜色 4 2 4 3 2 4" xfId="5497"/>
    <cellStyle name="20% - 强调文字颜色 3 2 9 2 3 2" xfId="5498"/>
    <cellStyle name="40% - 强调文字颜色 3 2 3 3 2 6" xfId="5499"/>
    <cellStyle name="40% - 强调文字颜色 5 2 5 3 2 2" xfId="5500"/>
    <cellStyle name="40% - 强调文字颜色 1 2 6 4 2 5 5" xfId="5501"/>
    <cellStyle name="20% - 强调文字颜色 2 2 2 2 3" xfId="5502"/>
    <cellStyle name="20% - 强调文字颜色 6 2 5 2 2 5 2 2" xfId="5503"/>
    <cellStyle name="20% - 强调文字颜色 2 2 2 2 3 2 10" xfId="5504"/>
    <cellStyle name="40% - 强调文字颜色 4 2 2 3 3 2 2 4 2" xfId="5505"/>
    <cellStyle name="20% - 强调文字颜色 6 2 2 3 4 2 5 2" xfId="5506"/>
    <cellStyle name="注释 2 5 3 2 5" xfId="5507"/>
    <cellStyle name="20% - 强调文字颜色 6 2 5 2 2 5 2 3" xfId="5508"/>
    <cellStyle name="20% - 强调文字颜色 2 2 2 2 3 2 11" xfId="5509"/>
    <cellStyle name="40% - 强调文字颜色 4 2 2 3 3 2 2 4 3" xfId="5510"/>
    <cellStyle name="20% - 强调文字颜色 6 2 2 3 4 2 5 3" xfId="5511"/>
    <cellStyle name="注释 2 5 3 2 6" xfId="5512"/>
    <cellStyle name="20% - 强调文字颜色 3 2 2 3 2 2 3 2" xfId="5513"/>
    <cellStyle name="20% - 强调文字颜色 2 2 2 2 3 2 2" xfId="5514"/>
    <cellStyle name="40% - 强调文字颜色 1 2 4 5 12" xfId="5515"/>
    <cellStyle name="20% - 强调文字颜色 5 2 2 2 5 2 4 3" xfId="5516"/>
    <cellStyle name="20% - 强调文字颜色 2 2 2 2 3 2 2 2" xfId="5517"/>
    <cellStyle name="20% - 强调文字颜色 6 2 3 5 5 4" xfId="5518"/>
    <cellStyle name="20% - 强调文字颜色 5 2 4 5 10" xfId="5519"/>
    <cellStyle name="常规 2 4" xfId="5520"/>
    <cellStyle name="20% - 强调文字颜色 2 2 2 2 3 2 2 2 2" xfId="5521"/>
    <cellStyle name="20% - 强调文字颜色 3 2 3 4 2 2 2" xfId="5522"/>
    <cellStyle name="20% - 强调文字颜色 2 2 2 4 2 4 2" xfId="5523"/>
    <cellStyle name="20% - 强调文字颜色 2 2 2 2 3 2 2 3" xfId="5524"/>
    <cellStyle name="20% - 强调文字颜色 6 2 3 5 5 5" xfId="5525"/>
    <cellStyle name="20% - 强调文字颜色 5 2 4 5 11" xfId="5526"/>
    <cellStyle name="常规 2 5" xfId="5527"/>
    <cellStyle name="20% - 强调文字颜色 2 2 2 2 3 2 2 3 2 2" xfId="5528"/>
    <cellStyle name="40% - 强调文字颜色 4 2 2 7 4 2" xfId="5529"/>
    <cellStyle name="检查单元格 7" xfId="5530"/>
    <cellStyle name="20% - 强调文字颜色 2 2 2 2 3 2 2 3 2 3" xfId="5531"/>
    <cellStyle name="20% - 强调文字颜色 2 2 3 5 11" xfId="5532"/>
    <cellStyle name="20% - 强调文字颜色 3 4 2 5" xfId="5533"/>
    <cellStyle name="20% - 强调文字颜色 2 2 2 2 3 2 2 3 4" xfId="5534"/>
    <cellStyle name="40% - 强调文字颜色 2 2 2 2 5 7" xfId="5535"/>
    <cellStyle name="常规 2 5 4" xfId="5536"/>
    <cellStyle name="常规 2 7 3 2 10" xfId="5537"/>
    <cellStyle name="20% - 强调文字颜色 5 2 2 3 3 2 2 3" xfId="5538"/>
    <cellStyle name="40% - 强调文字颜色 3 2 2 6 2 2 2 2" xfId="5539"/>
    <cellStyle name="20% - 强调文字颜色 2 2 3 5 12" xfId="5540"/>
    <cellStyle name="20% - 强调文字颜色 3 4 2 6" xfId="5541"/>
    <cellStyle name="20% - 强调文字颜色 2 2 2 2 3 2 2 3 5" xfId="5542"/>
    <cellStyle name="40% - 强调文字颜色 2 2 2 2 5 8" xfId="5543"/>
    <cellStyle name="常规 2 5 5" xfId="5544"/>
    <cellStyle name="常规 2 7 3 2 11" xfId="5545"/>
    <cellStyle name="20% - 强调文字颜色 5 2 2 3 3 2 2 4" xfId="5546"/>
    <cellStyle name="20% - 强调文字颜色 2 2 2 2 3 2 2 3 6" xfId="5547"/>
    <cellStyle name="40% - 强调文字颜色 2 2 2 2 5 9" xfId="5548"/>
    <cellStyle name="常规 2 5 6" xfId="5549"/>
    <cellStyle name="常规 2 7 3 2 12" xfId="5550"/>
    <cellStyle name="20% - 强调文字颜色 5 2 2 3 3 2 2 5" xfId="5551"/>
    <cellStyle name="20% - 强调文字颜色 2 2 2 2 3 2 2 4" xfId="5552"/>
    <cellStyle name="20% - 强调文字颜色 6 2 3 5 5 6" xfId="5553"/>
    <cellStyle name="20% - 强调文字颜色 5 2 4 5 12" xfId="5554"/>
    <cellStyle name="常规 2 6" xfId="5555"/>
    <cellStyle name="20% - 强调文字颜色 2 2 2 2 3 2 2 4 2" xfId="5556"/>
    <cellStyle name="40% - 强调文字颜色 6 2 6 3 2 2 3 3" xfId="5557"/>
    <cellStyle name="20% - 强调文字颜色 2 2 2 2 3 2 3" xfId="5558"/>
    <cellStyle name="20% - 强调文字颜色 2 2 2 2 3 2 3 2" xfId="5559"/>
    <cellStyle name="40% - 强调文字颜色 3 2 6 2 2 2 4 2" xfId="5560"/>
    <cellStyle name="20% - 强调文字颜色 2 2 2 2 3 2 4" xfId="5561"/>
    <cellStyle name="常规 4 2" xfId="5562"/>
    <cellStyle name="40% - 强调文字颜色 3 2 3 4 2 3" xfId="5563"/>
    <cellStyle name="40% - 强调文字颜色 2 2 2 4 2 5" xfId="5564"/>
    <cellStyle name="20% - 强调文字颜色 2 2 2 2 3 2 4 2" xfId="5565"/>
    <cellStyle name="常规 4 2 2" xfId="5566"/>
    <cellStyle name="40% - 强调文字颜色 2 2 2 4 2 3 2" xfId="5567"/>
    <cellStyle name="20% - 强调文字颜色 2 2 2 2 3 2 6" xfId="5568"/>
    <cellStyle name="常规 4 4" xfId="5569"/>
    <cellStyle name="40% - 强调文字颜色 3 2 6 2 2 2 4 3" xfId="5570"/>
    <cellStyle name="20% - 强调文字颜色 2 2 2 2 3 2 5" xfId="5571"/>
    <cellStyle name="常规 4 3" xfId="5572"/>
    <cellStyle name="20% - 强调文字颜色 2 2 2 2 3 2 5 2" xfId="5573"/>
    <cellStyle name="常规 4 3 2" xfId="5574"/>
    <cellStyle name="40% - 强调文字颜色 4 2 4 4 3 2" xfId="5575"/>
    <cellStyle name="20% - 强调文字颜色 2 2 2 2 3 2 5 3" xfId="5576"/>
    <cellStyle name="20% - 强调文字颜色 2 2 2 2 3 2 5 4" xfId="5577"/>
    <cellStyle name="40% - 强调文字颜色 6 2 2 2" xfId="5578"/>
    <cellStyle name="20% - 强调文字颜色 2 2 2 2 3 2 6 2" xfId="5579"/>
    <cellStyle name="20% - 强调文字颜色 3 2 3 4 2 4 2" xfId="5580"/>
    <cellStyle name="20% - 强调文字颜色 2 2 2 4 2 6 2" xfId="5581"/>
    <cellStyle name="20% - 强调文字颜色 4 2 4 4 2 2 2" xfId="5582"/>
    <cellStyle name="20% - 强调文字颜色 2 2 2 2 3 2 7" xfId="5583"/>
    <cellStyle name="常规 4 5" xfId="5584"/>
    <cellStyle name="20% - 强调文字颜色 2 2 2 4 2 6 3" xfId="5585"/>
    <cellStyle name="20% - 强调文字颜色 4 2 4 4 2 2 3" xfId="5586"/>
    <cellStyle name="20% - 强调文字颜色 2 2 2 2 3 2 8" xfId="5587"/>
    <cellStyle name="常规 4 6" xfId="5588"/>
    <cellStyle name="20% - 强调文字颜色 2 2 2 2 4 2 10" xfId="5589"/>
    <cellStyle name="注释 2 2 3 2 2 5 6" xfId="5590"/>
    <cellStyle name="20% - 强调文字颜色 3 2 2 2 4 3" xfId="5591"/>
    <cellStyle name="20% - 强调文字颜色 2 2 2 2 4 2 2" xfId="5592"/>
    <cellStyle name="20% - 强调文字颜色 4 2 3 4 2 5 4" xfId="5593"/>
    <cellStyle name="20% - 强调文字颜色 2 5 2" xfId="5594"/>
    <cellStyle name="40% - 强调文字颜色 3 5 7" xfId="5595"/>
    <cellStyle name="20% - 强调文字颜色 2 2 2 2 4 2 2 3 6" xfId="5596"/>
    <cellStyle name="20% - 强调文字颜色 2 2 2 2 4 2 3 2" xfId="5597"/>
    <cellStyle name="20% - 强调文字颜色 2 2 2 2 4 2 4" xfId="5598"/>
    <cellStyle name="20% - 强调文字颜色 4 2 3 4 2 5 6" xfId="5599"/>
    <cellStyle name="40% - 强调文字颜色 3 2 4 4 2 3" xfId="5600"/>
    <cellStyle name="40% - 强调文字颜色 1 2 2 4 2 7" xfId="5601"/>
    <cellStyle name="40% - 强调文字颜色 2 2 3 4 2 5" xfId="5602"/>
    <cellStyle name="20% - 强调文字颜色 2 2 2 2 4 2 4 2" xfId="5603"/>
    <cellStyle name="40% - 强调文字颜色 2 2 2 5 2 3 2" xfId="5604"/>
    <cellStyle name="20% - 强调文字颜色 2 2 2 3 3 2 6" xfId="5605"/>
    <cellStyle name="20% - 强调文字颜色 2 2 2 2 4 2 5 2" xfId="5606"/>
    <cellStyle name="20% - 强调文字颜色 2 2 2 2 4 2 5 2 2" xfId="5607"/>
    <cellStyle name="40% - 强调文字颜色 6 4 3" xfId="5608"/>
    <cellStyle name="20% - 强调文字颜色 2 2 2 3 2 2 2 3 5" xfId="5609"/>
    <cellStyle name="注释 2 6 4 2 2 4 2" xfId="5610"/>
    <cellStyle name="20% - 强调文字颜色 5 2 2 2 2 2 2 6" xfId="5611"/>
    <cellStyle name="注释 2 2 5 3 2" xfId="5612"/>
    <cellStyle name="20% - 强调文字颜色 2 2 2 2 4 2 6 2" xfId="5613"/>
    <cellStyle name="20% - 强调文字颜色 2 2 2 2 4 2 6 3" xfId="5614"/>
    <cellStyle name="20% - 强调文字颜色 2 2 2 2 4 2 7" xfId="5615"/>
    <cellStyle name="20% - 强调文字颜色 2 2 2 2 4 2 8" xfId="5616"/>
    <cellStyle name="20% - 强调文字颜色 3 2 3 4 2 10" xfId="5617"/>
    <cellStyle name="20% - 强调文字颜色 5 2 4 5 2 3 2" xfId="5618"/>
    <cellStyle name="20% - 强调文字颜色 2 2 2 2 4 3" xfId="5619"/>
    <cellStyle name="20% - 强调文字颜色 3 2 2 2 5 3" xfId="5620"/>
    <cellStyle name="40% - 强调文字颜色 4 2 7 2 5 3" xfId="5621"/>
    <cellStyle name="40% - 强调文字颜色 1 2 2 3 3 2 5 2 3" xfId="5622"/>
    <cellStyle name="20% - 强调文字颜色 5 2 4 5 2 3 2 2" xfId="5623"/>
    <cellStyle name="20% - 强调文字颜色 6 4 2 5" xfId="5624"/>
    <cellStyle name="20% - 强调文字颜色 6 2 5 4 2 2 4" xfId="5625"/>
    <cellStyle name="20% - 强调文字颜色 2 2 2 2 4 3 2" xfId="5626"/>
    <cellStyle name="20% - 强调文字颜色 4 2 4 3 2 2 3 5" xfId="5627"/>
    <cellStyle name="20% - 强调文字颜色 3 2 3 4 2 11" xfId="5628"/>
    <cellStyle name="20% - 强调文字颜色 5 2 4 5 2 3 3" xfId="5629"/>
    <cellStyle name="20% - 强调文字颜色 2 2 2 2 4 4" xfId="5630"/>
    <cellStyle name="20% - 强调文字颜色 2 2 2 2 5 10" xfId="5631"/>
    <cellStyle name="20% - 强调文字颜色 4 2 6 3 2 2 3 4" xfId="5632"/>
    <cellStyle name="40% - 强调文字颜色 6 2 3 4 2 2 3 2" xfId="5633"/>
    <cellStyle name="20% - 强调文字颜色 6 2 5 2 2 2 7" xfId="5634"/>
    <cellStyle name="20% - 强调文字颜色 3 2 4 5 4" xfId="5635"/>
    <cellStyle name="20% - 强调文字颜色 4 4 2 8" xfId="5636"/>
    <cellStyle name="20% - 强调文字颜色 2 2 2 2 5 11" xfId="5637"/>
    <cellStyle name="20% - 强调文字颜色 4 2 6 3 2 2 3 5" xfId="5638"/>
    <cellStyle name="40% - 强调文字颜色 6 2 3 4 2 2 3 3" xfId="5639"/>
    <cellStyle name="20% - 强调文字颜色 6 2 5 2 2 2 8" xfId="5640"/>
    <cellStyle name="20% - 强调文字颜色 3 2 4 5 5" xfId="5641"/>
    <cellStyle name="20% - 强调文字颜色 4 4 2 9" xfId="5642"/>
    <cellStyle name="40% - 强调文字颜色 2 2 8 2 4 2" xfId="5643"/>
    <cellStyle name="20% - 强调文字颜色 2 2 2 8" xfId="5644"/>
    <cellStyle name="40% - 强调文字颜色 2 2 2 6 2 2 2 2" xfId="5645"/>
    <cellStyle name="20% - 强调文字颜色 3 2 5 2 2 2 6" xfId="5646"/>
    <cellStyle name="20% - 强调文字颜色 2 2 2 2 5 2 3 2 2" xfId="5647"/>
    <cellStyle name="20% - 强调文字颜色 2 2 2 9" xfId="5648"/>
    <cellStyle name="20% - 强调文字颜色 3 2 5 2 2 2 7" xfId="5649"/>
    <cellStyle name="20% - 强调文字颜色 2 2 2 2 5 2 3 2 3" xfId="5650"/>
    <cellStyle name="20% - 强调文字颜色 2 2 7 3" xfId="5651"/>
    <cellStyle name="20% - 强调文字颜色 2 2 2 2 5 2 3 4" xfId="5652"/>
    <cellStyle name="20% - 强调文字颜色 2 2 8 2" xfId="5653"/>
    <cellStyle name="40% - 强调文字颜色 4 2 6 4 2 2" xfId="5654"/>
    <cellStyle name="40% - 强调文字颜色 2 2 4 4 2 6" xfId="5655"/>
    <cellStyle name="20% - 强调文字颜色 2 2 2 2 5 2 4 3" xfId="5656"/>
    <cellStyle name="40% - 强调文字颜色 3 2 5 4 2 4" xfId="5657"/>
    <cellStyle name="40% - 强调文字颜色 1 2 3 4 2 8" xfId="5658"/>
    <cellStyle name="20% - 强调文字颜色 2 2 2 2 5 2 8" xfId="5659"/>
    <cellStyle name="20% - 强调文字颜色 3 2 2 3 5 3" xfId="5660"/>
    <cellStyle name="20% - 强调文字颜色 2 2 2 2 5 3 2" xfId="5661"/>
    <cellStyle name="20% - 强调文字颜色 2 2 2 2 5 4" xfId="5662"/>
    <cellStyle name="20% - 强调文字颜色 5 2 2 7 9" xfId="5663"/>
    <cellStyle name="40% - 强调文字颜色 4 2 8 2 5 2" xfId="5664"/>
    <cellStyle name="20% - 强调文字颜色 5 2 3 5 2 3 2 3" xfId="5665"/>
    <cellStyle name="40% - 强调文字颜色 3 2 7 2 5 4" xfId="5666"/>
    <cellStyle name="20% - 强调文字颜色 4 2 2 5 2 5 2 3" xfId="5667"/>
    <cellStyle name="40% - 强调文字颜色 3 2 2 3 4 2 10" xfId="5668"/>
    <cellStyle name="20% - 强调文字颜色 2 2 6 2 2 2 3" xfId="5669"/>
    <cellStyle name="20% - 强调文字颜色 5 2 2 2 5 12" xfId="5670"/>
    <cellStyle name="40% - 强调文字颜色 6 10 2" xfId="5671"/>
    <cellStyle name="20% - 强调文字颜色 2 2 2 2 5 4 2" xfId="5672"/>
    <cellStyle name="20% - 强调文字颜色 2 2 2 2 5 5" xfId="5673"/>
    <cellStyle name="20% - 强调文字颜色 2 2 2 3 4 3 2" xfId="5674"/>
    <cellStyle name="20% - 强调文字颜色 5 10" xfId="5675"/>
    <cellStyle name="40% - 强调文字颜色 2 2 2 3 2 2 2 3 4" xfId="5676"/>
    <cellStyle name="20% - 强调文字颜色 2 2 2 2 5 5 6" xfId="5677"/>
    <cellStyle name="警告文本 2" xfId="5678"/>
    <cellStyle name="20% - 强调文字颜色 2 2 2 2 5 7" xfId="5679"/>
    <cellStyle name="40% - 强调文字颜色 3 2 4 5 3 2" xfId="5680"/>
    <cellStyle name="20% - 强调文字颜色 2 2 5 2 2 6 2" xfId="5681"/>
    <cellStyle name="20% - 强调文字颜色 4 2 7 2 2 2 2" xfId="5682"/>
    <cellStyle name="20% - 强调文字颜色 3 2 6 2 2 4 2" xfId="5683"/>
    <cellStyle name="20% - 强调文字颜色 5 13" xfId="5684"/>
    <cellStyle name="20% - 强调文字颜色 2 2 2 2 5 8" xfId="5685"/>
    <cellStyle name="20% - 强调文字颜色 2 2 2 2 6 2" xfId="5686"/>
    <cellStyle name="20% - 强调文字颜色 6 2 10 7" xfId="5687"/>
    <cellStyle name="20% - 强调文字颜色 2 2 2 2 7" xfId="5688"/>
    <cellStyle name="40% - 强调文字颜色 3 2 7 3 2" xfId="5689"/>
    <cellStyle name="20% - 强调文字颜色 2 2 3 4 2 2 4" xfId="5690"/>
    <cellStyle name="20% - 强调文字颜色 2 9" xfId="5691"/>
    <cellStyle name="20% - 强调文字颜色 2 2 2 3 2" xfId="5692"/>
    <cellStyle name="40% - 强调文字颜色 2 2 6 3 2 4" xfId="5693"/>
    <cellStyle name="20% - 强调文字颜色 2 9 2" xfId="5694"/>
    <cellStyle name="40% - 强调文字颜色 1 2 5 3 2 6" xfId="5695"/>
    <cellStyle name="20% - 强调文字颜色 2 2 3 4 2 2 4 2" xfId="5696"/>
    <cellStyle name="40% - 强调文字颜色 1 2 3 2 2 5 4" xfId="5697"/>
    <cellStyle name="20% - 强调文字颜色 2 2 2 6 2 2 5" xfId="5698"/>
    <cellStyle name="20% - 强调文字颜色 2 2 2 3 2 2" xfId="5699"/>
    <cellStyle name="40% - 强调文字颜色 2 2 6 3 2 4 2" xfId="5700"/>
    <cellStyle name="40% - 强调文字颜色 1 2 2 3 2 3" xfId="5701"/>
    <cellStyle name="20% - 强调文字颜色 3 2 2 3 2 2 2 7" xfId="5702"/>
    <cellStyle name="20% - 强调文字颜色 2 9 2 2" xfId="5703"/>
    <cellStyle name="40% - 强调文字颜色 1 2 5 3 2 6 2" xfId="5704"/>
    <cellStyle name="20% - 强调文字颜色 2 2 2 3 2 2 2" xfId="5705"/>
    <cellStyle name="20% - 强调文字颜色 2 2 2 3 2 2 2 4 2" xfId="5706"/>
    <cellStyle name="20% - 强调文字颜色 2 2 2 3 2 2 2 7" xfId="5707"/>
    <cellStyle name="20% - 强调文字颜色 2 2 2 3 2 2 2 8" xfId="5708"/>
    <cellStyle name="注释 2 2 3 2 3 2" xfId="5709"/>
    <cellStyle name="40% - 强调文字颜色 2 2 3 3 2 2" xfId="5710"/>
    <cellStyle name="40% - 强调文字颜色 1 2 5 3 2 6 3" xfId="5711"/>
    <cellStyle name="40% - 强调文字颜色 1 2 2 3 2 4" xfId="5712"/>
    <cellStyle name="20% - 强调文字颜色 3 2 2 3 2 2 2 8" xfId="5713"/>
    <cellStyle name="20% - 强调文字颜色 2 9 2 3" xfId="5714"/>
    <cellStyle name="20% - 强调文字颜色 2 2 2 3 2 2 3" xfId="5715"/>
    <cellStyle name="20% - 强调文字颜色 2 2 2 3 2 2 3 2" xfId="5716"/>
    <cellStyle name="常规 2 2 2 2 2 10" xfId="5717"/>
    <cellStyle name="20% - 强调文字颜色 5 2 2 3 4 2 5 3" xfId="5718"/>
    <cellStyle name="差 2 3" xfId="5719"/>
    <cellStyle name="40% - 强调文字颜色 2 2 3 3 2 2 2" xfId="5720"/>
    <cellStyle name="20% - 强调文字颜色 5 2 5 2 2 5 2 3" xfId="5721"/>
    <cellStyle name="40% - 强调文字颜色 3 2 4 5 10" xfId="5722"/>
    <cellStyle name="20% - 强调文字颜色 2 2 2 3 2 2 4" xfId="5723"/>
    <cellStyle name="20% - 强调文字颜色 2 2 2 3 2 2 4 2" xfId="5724"/>
    <cellStyle name="20% - 强调文字颜色 5 2 2 3 4 2 6 3" xfId="5725"/>
    <cellStyle name="差 3 3" xfId="5726"/>
    <cellStyle name="20% - 强调文字颜色 2 2 2 3 2 2 5 2 3" xfId="5727"/>
    <cellStyle name="20% - 强调文字颜色 2 2 2 3 2 2 5 5" xfId="5728"/>
    <cellStyle name="40% - 强调文字颜色 2 2 6 3 2 5" xfId="5729"/>
    <cellStyle name="20% - 强调文字颜色 2 9 3" xfId="5730"/>
    <cellStyle name="40% - 强调文字颜色 1 2 5 3 2 7" xfId="5731"/>
    <cellStyle name="20% - 强调文字颜色 2 2 3 4 2 2 4 3" xfId="5732"/>
    <cellStyle name="40% - 强调文字颜色 1 2 3 2 2 5 5" xfId="5733"/>
    <cellStyle name="20% - 强调文字颜色 2 2 2 6 2 2 6" xfId="5734"/>
    <cellStyle name="20% - 强调文字颜色 4 2 3 2 2 2 3 2 2" xfId="5735"/>
    <cellStyle name="20% - 强调文字颜色 2 2 2 3 2 3" xfId="5736"/>
    <cellStyle name="40% - 强调文字颜色 2 2 6 3 2 6" xfId="5737"/>
    <cellStyle name="20% - 强调文字颜色 2 9 4" xfId="5738"/>
    <cellStyle name="40% - 强调文字颜色 1 2 5 3 2 8" xfId="5739"/>
    <cellStyle name="40% - 强调文字颜色 1 2 3 2 2 5 6" xfId="5740"/>
    <cellStyle name="20% - 强调文字颜色 3 2 3 3 2 2" xfId="5741"/>
    <cellStyle name="20% - 强调文字颜色 2 2 2 6 2 2 7" xfId="5742"/>
    <cellStyle name="20% - 强调文字颜色 4 2 3 2 2 2 3 2 3" xfId="5743"/>
    <cellStyle name="20% - 强调文字颜色 2 2 2 3 2 4" xfId="5744"/>
    <cellStyle name="常规 2 2 7 5 2 2" xfId="5745"/>
    <cellStyle name="20% - 强调文字颜色 2 2 3 4 2 2 5" xfId="5746"/>
    <cellStyle name="20% - 强调文字颜色 2 2 2 3 3" xfId="5747"/>
    <cellStyle name="40% - 强调文字颜色 3 2 5 2 2 2 4" xfId="5748"/>
    <cellStyle name="20% - 强调文字颜色 5 2 3 5 7" xfId="5749"/>
    <cellStyle name="20% - 强调文字颜色 2 2 2 3 3 2" xfId="5750"/>
    <cellStyle name="20% - 强调文字颜色 2 2 2 3 3 2 12" xfId="5751"/>
    <cellStyle name="20% - 强调文字颜色 2 4 2 5" xfId="5752"/>
    <cellStyle name="40% - 强调文字颜色 5 2 4 4 2 2 3 2 3" xfId="5753"/>
    <cellStyle name="40% - 强调文字颜色 3 2 3 5 11" xfId="5754"/>
    <cellStyle name="20% - 强调文字颜色 5 2 6 4 2 5 5" xfId="5755"/>
    <cellStyle name="20% - 强调文字颜色 2 2 2 3 3 2 2 3 2" xfId="5756"/>
    <cellStyle name="40% - 强调文字颜色 3 2 2 2 5 5" xfId="5757"/>
    <cellStyle name="20% - 强调文字颜色 5 2 2 3 2 2 2 3" xfId="5758"/>
    <cellStyle name="20% - 强调文字颜色 2 4 2 6" xfId="5759"/>
    <cellStyle name="40% - 强调文字颜色 3 2 3 5 12" xfId="5760"/>
    <cellStyle name="20% - 强调文字颜色 5 2 6 4 2 5 6" xfId="5761"/>
    <cellStyle name="20% - 强调文字颜色 2 2 2 3 3 2 2 3 3" xfId="5762"/>
    <cellStyle name="40% - 强调文字颜色 3 2 2 2 5 6" xfId="5763"/>
    <cellStyle name="20% - 强调文字颜色 5 2 2 3 2 2 2 4" xfId="5764"/>
    <cellStyle name="20% - 强调文字颜色 2 4 2 7" xfId="5765"/>
    <cellStyle name="20% - 强调文字颜色 2 2 2 3 3 2 2 3 4" xfId="5766"/>
    <cellStyle name="40% - 强调文字颜色 3 2 2 2 5 7" xfId="5767"/>
    <cellStyle name="20% - 强调文字颜色 5 2 2 3 2 2 2 5" xfId="5768"/>
    <cellStyle name="20% - 强调文字颜色 6 2 5 4 2 10" xfId="5769"/>
    <cellStyle name="20% - 强调文字颜色 2 4 2 8" xfId="5770"/>
    <cellStyle name="20% - 强调文字颜色 2 2 2 3 3 2 2 3 5" xfId="5771"/>
    <cellStyle name="40% - 强调文字颜色 3 2 2 2 5 8" xfId="5772"/>
    <cellStyle name="20% - 强调文字颜色 5 2 2 3 2 2 2 6" xfId="5773"/>
    <cellStyle name="20% - 强调文字颜色 6 2 5 4 2 11" xfId="5774"/>
    <cellStyle name="20% - 强调文字颜色 2 4 2 9" xfId="5775"/>
    <cellStyle name="20% - 强调文字颜色 2 2 2 3 3 2 2 3 6" xfId="5776"/>
    <cellStyle name="40% - 强调文字颜色 4 2 5 2 2" xfId="5777"/>
    <cellStyle name="40% - 强调文字颜色 3 2 2 2 5 9" xfId="5778"/>
    <cellStyle name="20% - 强调文字颜色 5 2 2 3 2 2 2 7" xfId="5779"/>
    <cellStyle name="20% - 强调文字颜色 2 2 2 3 3 2 2 4 2" xfId="5780"/>
    <cellStyle name="20% - 强调文字颜色 2 2 2 3 3 2 2 4 3" xfId="5781"/>
    <cellStyle name="20% - 强调文字颜色 2 2 2 3 3 2 2 7" xfId="5782"/>
    <cellStyle name="20% - 强调文字颜色 2 2 2 3 3 2 2 8" xfId="5783"/>
    <cellStyle name="注释 2 2 4 2 3 2" xfId="5784"/>
    <cellStyle name="40% - 强调文字颜色 3 2 5 2 2 2 4 3" xfId="5785"/>
    <cellStyle name="40% - 强调文字颜色 2 2 4 4 2 10" xfId="5786"/>
    <cellStyle name="20% - 强调文字颜色 2 2 2 3 3 2 3" xfId="5787"/>
    <cellStyle name="40% - 强调文字颜色 2 2 4 4 2 11" xfId="5788"/>
    <cellStyle name="20% - 强调文字颜色 2 2 2 3 3 2 4" xfId="5789"/>
    <cellStyle name="40% - 强调文字颜色 2 2 4 4 2 12" xfId="5790"/>
    <cellStyle name="20% - 强调文字颜色 2 2 2 3 3 2 5" xfId="5791"/>
    <cellStyle name="20% - 强调文字颜色 2 2 2 3 3 2 5 5" xfId="5792"/>
    <cellStyle name="40% - 强调文字颜色 3 2 4 4 2 2 5" xfId="5793"/>
    <cellStyle name="20% - 强调文字颜色 6 2 5 2 2 12" xfId="5794"/>
    <cellStyle name="20% - 强调文字颜色 3 2 7 2 2 3 2 3" xfId="5795"/>
    <cellStyle name="20% - 强调文字颜色 2 2 6 2 2 5 2 3" xfId="5796"/>
    <cellStyle name="20% - 强调文字颜色 2 2 2 3 3 2 6 3" xfId="5797"/>
    <cellStyle name="40% - 强调文字颜色 5 2 2 2 4 2 2 2" xfId="5798"/>
    <cellStyle name="40% - 强调文字颜色 3 2 5 2 2 2 5" xfId="5799"/>
    <cellStyle name="20% - 强调文字颜色 5 2 3 5 8" xfId="5800"/>
    <cellStyle name="20% - 强调文字颜色 2 2 2 3 3 3" xfId="5801"/>
    <cellStyle name="40% - 强调文字颜色 5 2 2 2 4 2 2 3" xfId="5802"/>
    <cellStyle name="40% - 强调文字颜色 3 2 5 2 2 2 6" xfId="5803"/>
    <cellStyle name="20% - 强调文字颜色 3 2 3 3 3 2" xfId="5804"/>
    <cellStyle name="20% - 强调文字颜色 5 2 3 5 9" xfId="5805"/>
    <cellStyle name="20% - 强调文字颜色 2 2 2 3 3 4" xfId="5806"/>
    <cellStyle name="20% - 强调文字颜色 2 2 3 4 2 2 6" xfId="5807"/>
    <cellStyle name="20% - 强调文字颜色 2 2 2 3 4" xfId="5808"/>
    <cellStyle name="20% - 强调文字颜色 3 2 3 4 2 12" xfId="5809"/>
    <cellStyle name="20% - 强调文字颜色 5 2 4 5 2 3 4" xfId="5810"/>
    <cellStyle name="20% - 强调文字颜色 2 2 2 3 4 2 2" xfId="5811"/>
    <cellStyle name="20% - 强调文字颜色 2 2 2 3 4 2 2 3 2" xfId="5812"/>
    <cellStyle name="20% - 强调文字颜色 6 2 6 4 3 2" xfId="5813"/>
    <cellStyle name="20% - 强调文字颜色 2 2 2 3 4 2 2 3 3" xfId="5814"/>
    <cellStyle name="20% - 强调文字颜色 2 2 2 3 4 2 2 3 4" xfId="5815"/>
    <cellStyle name="20% - 强调文字颜色 2 2 2 3 4 2 2 3 5" xfId="5816"/>
    <cellStyle name="20% - 强调文字颜色 2 2 2 3 4 2 2 3 6" xfId="5817"/>
    <cellStyle name="20% - 强调文字颜色 2 2 2 3 4 2 3 2" xfId="5818"/>
    <cellStyle name="20% - 强调文字颜色 2 2 2 3 4 2 4" xfId="5819"/>
    <cellStyle name="20% - 强调文字颜色 5 2 4 5 2 3 6" xfId="5820"/>
    <cellStyle name="20% - 强调文字颜色 2 2 2 3 4 2 4 2" xfId="5821"/>
    <cellStyle name="20% - 强调文字颜色 2 2 2 3 4 2 5" xfId="5822"/>
    <cellStyle name="40% - 强调文字颜色 3 2 4 5 2 2" xfId="5823"/>
    <cellStyle name="40% - 强调文字颜色 1 2 2 5 2 6" xfId="5824"/>
    <cellStyle name="20% - 强调文字颜色 2 2 5 2 2 5 2" xfId="5825"/>
    <cellStyle name="40% - 强调文字颜色 2 2 3 5 2 4" xfId="5826"/>
    <cellStyle name="20% - 强调文字颜色 3 2 6 2 2 3 2" xfId="5827"/>
    <cellStyle name="20% - 强调文字颜色 2 2 2 3 4 2 5 2 2" xfId="5828"/>
    <cellStyle name="20% - 强调文字颜色 2 2 2 3 4 2 5 2 3" xfId="5829"/>
    <cellStyle name="20% - 强调文字颜色 2 2 2 3 4 2 5 5" xfId="5830"/>
    <cellStyle name="20% - 强调文字颜色 3 2 2 2 5 5 2" xfId="5831"/>
    <cellStyle name="注释 2 3 4 3" xfId="5832"/>
    <cellStyle name="40% - 强调文字颜色 3 2 4 5 2 3" xfId="5833"/>
    <cellStyle name="40% - 强调文字颜色 1 2 2 5 2 7" xfId="5834"/>
    <cellStyle name="20% - 强调文字颜色 2 2 5 2 2 5 3" xfId="5835"/>
    <cellStyle name="40% - 强调文字颜色 2 2 3 5 2 5" xfId="5836"/>
    <cellStyle name="20% - 强调文字颜色 2 2 2 3 4 2 6" xfId="5837"/>
    <cellStyle name="20% - 强调文字颜色 3 2 2 2 5 5 2 2" xfId="5838"/>
    <cellStyle name="常规 2 2 2 3 2 2 4 3" xfId="5839"/>
    <cellStyle name="注释 2 3 4 3 2" xfId="5840"/>
    <cellStyle name="20% - 强调文字颜色 2 2 2 3 4 2 6 2" xfId="5841"/>
    <cellStyle name="20% - 强调文字颜色 3 2 2 2 5 5 2 3" xfId="5842"/>
    <cellStyle name="20% - 强调文字颜色 2 2 2 3 4 2 6 3" xfId="5843"/>
    <cellStyle name="20% - 强调文字颜色 3 2 2 2 5 5 3" xfId="5844"/>
    <cellStyle name="注释 2 3 4 4" xfId="5845"/>
    <cellStyle name="40% - 强调文字颜色 4 2 5 5 2 2" xfId="5846"/>
    <cellStyle name="40% - 强调文字颜色 2 2 3 5 2 6" xfId="5847"/>
    <cellStyle name="40% - 强调文字颜色 3 2 4 5 2 4" xfId="5848"/>
    <cellStyle name="40% - 强调文字颜色 1 2 2 5 2 8" xfId="5849"/>
    <cellStyle name="20% - 强调文字颜色 2 2 5 2 2 5 4" xfId="5850"/>
    <cellStyle name="20% - 强调文字颜色 2 2 4 3 2 2 3 2 2" xfId="5851"/>
    <cellStyle name="20% - 强调文字颜色 2 2 2 3 4 2 7" xfId="5852"/>
    <cellStyle name="40% - 强调文字颜色 4 2 5 5 2 3" xfId="5853"/>
    <cellStyle name="40% - 强调文字颜色 2 2 3 5 2 7" xfId="5854"/>
    <cellStyle name="40% - 强调文字颜色 3 2 4 5 2 5" xfId="5855"/>
    <cellStyle name="40% - 强调文字颜色 1 2 2 5 2 9" xfId="5856"/>
    <cellStyle name="20% - 强调文字颜色 2 2 5 2 2 5 5" xfId="5857"/>
    <cellStyle name="20% - 强调文字颜色 2 2 4 3 2 2 3 2 3" xfId="5858"/>
    <cellStyle name="20% - 强调文字颜色 3 2 2 3 2 2 5 2 2" xfId="5859"/>
    <cellStyle name="20% - 强调文字颜色 2 2 2 3 4 2 8" xfId="5860"/>
    <cellStyle name="20% - 强调文字颜色 3 2 2 2 5 5 4" xfId="5861"/>
    <cellStyle name="40% - 强调文字颜色 4 2 5 5 2 4" xfId="5862"/>
    <cellStyle name="40% - 强调文字颜色 2 2 3 5 2 8" xfId="5863"/>
    <cellStyle name="40% - 强调文字颜色 3 2 4 5 2 6" xfId="5864"/>
    <cellStyle name="20% - 强调文字颜色 2 2 5 2 2 5 6" xfId="5865"/>
    <cellStyle name="40% - 强调文字颜色 5 2 6 5 2 2" xfId="5866"/>
    <cellStyle name="20% - 强调文字颜色 3 2 2 3 2 2 5 2 3" xfId="5867"/>
    <cellStyle name="20% - 强调文字颜色 2 2 2 3 4 2 9" xfId="5868"/>
    <cellStyle name="20% - 强调文字颜色 3 2 2 2 5 5 5" xfId="5869"/>
    <cellStyle name="20% - 强调文字颜色 3 2 7 2 2" xfId="5870"/>
    <cellStyle name="40% - 强调文字颜色 1 2 2 2 3 2 6 2" xfId="5871"/>
    <cellStyle name="常规 2 3 5 5 2 2" xfId="5872"/>
    <cellStyle name="20% - 强调文字颜色 2 2 3 4 2 2 7" xfId="5873"/>
    <cellStyle name="20% - 强调文字颜色 2 2 2 3 5" xfId="5874"/>
    <cellStyle name="20% - 强调文字颜色 3 2 2 3 2 4" xfId="5875"/>
    <cellStyle name="20% - 强调文字颜色 2 2 2 3 5 11" xfId="5876"/>
    <cellStyle name="20% - 强调文字颜色 4 2 3 3 2 2" xfId="5877"/>
    <cellStyle name="20% - 强调文字颜色 4 2 3 3 2 2 3 2 3" xfId="5878"/>
    <cellStyle name="40% - 强调文字颜色 4 2 2 3 2 2 2 3 3" xfId="5879"/>
    <cellStyle name="20% - 强调文字颜色 3 2 2 2 2 2 2 2" xfId="5880"/>
    <cellStyle name="40% - 强调文字颜色 3 2 2 6 2 6 2" xfId="5881"/>
    <cellStyle name="20% - 强调文字颜色 5 2 2 7 5 4" xfId="5882"/>
    <cellStyle name="20% - 强调文字颜色 2 2 2 3 5 12" xfId="5883"/>
    <cellStyle name="20% - 强调文字颜色 4 2 3 3 2 3" xfId="5884"/>
    <cellStyle name="20% - 强调文字颜色 2 2 2 3 5 2 3 4" xfId="5885"/>
    <cellStyle name="20% - 强调文字颜色 2 2 2 3 5 2 3 5" xfId="5886"/>
    <cellStyle name="20% - 强调文字颜色 2 2 2 3 5 2 3 6" xfId="5887"/>
    <cellStyle name="20% - 强调文字颜色 6 2 2 6 2 2 2 2" xfId="5888"/>
    <cellStyle name="20% - 强调文字颜色 2 2 2 3 5 2 8" xfId="5889"/>
    <cellStyle name="40% - 强调文字颜色 5 2 2 2 4 2 4 2" xfId="5890"/>
    <cellStyle name="20% - 强调文字颜色 2 2 2 6 2 5 6" xfId="5891"/>
    <cellStyle name="40% - 强调文字颜色 4 2 6 2 2 2 5" xfId="5892"/>
    <cellStyle name="20% - 强调文字颜色 2 2 2 3 5 3" xfId="5893"/>
    <cellStyle name="20% - 强调文字颜色 2 2 2 3 5 3 2" xfId="5894"/>
    <cellStyle name="40% - 强调文字颜色 4 2 6 2 2 2 7" xfId="5895"/>
    <cellStyle name="40% - 强调文字颜色 2 2 2 2 2 2 2 3" xfId="5896"/>
    <cellStyle name="20% - 强调文字颜色 2 2 2 3 5 5" xfId="5897"/>
    <cellStyle name="20% - 强调文字颜色 2 2 6 3 2 2 3" xfId="5898"/>
    <cellStyle name="40% - 强调文字颜色 2 2 2 2 2 2 2 2 2" xfId="5899"/>
    <cellStyle name="20% - 强调文字颜色 2 2 2 3 5 4 2" xfId="5900"/>
    <cellStyle name="40% - 强调文字颜色 2 2 5 2 2 2" xfId="5901"/>
    <cellStyle name="40% - 强调文字颜色 1 2 4 2 2 4" xfId="5902"/>
    <cellStyle name="20% - 强调文字颜色 3 2 4 4 2 2 3 2 3" xfId="5903"/>
    <cellStyle name="40% - 强调文字颜色 2 2 2 2 2 2 2 3 6" xfId="5904"/>
    <cellStyle name="20% - 强调文字颜色 2 2 2 3 5 5 6" xfId="5905"/>
    <cellStyle name="40% - 强调文字颜色 4 2 6 2 2 2 8" xfId="5906"/>
    <cellStyle name="40% - 强调文字颜色 2 2 2 2 2 2 2 4" xfId="5907"/>
    <cellStyle name="20% - 强调文字颜色 2 2 2 3 5 6" xfId="5908"/>
    <cellStyle name="40% - 强调文字颜色 3 2 3 2 2 10" xfId="5909"/>
    <cellStyle name="40% - 强调文字颜色 2 2 2 2 2 2 2 4 3" xfId="5910"/>
    <cellStyle name="20% - 强调文字颜色 2 2 2 3 5 6 3" xfId="5911"/>
    <cellStyle name="20% - 强调文字颜色 3 2 2 2 3 2 5 2" xfId="5912"/>
    <cellStyle name="常规 2 4 3 2 2 5" xfId="5913"/>
    <cellStyle name="40% - 强调文字颜色 2 2 2 2 2 2 2 5" xfId="5914"/>
    <cellStyle name="20% - 强调文字颜色 2 2 2 3 5 7" xfId="5915"/>
    <cellStyle name="20% - 强调文字颜色 3 2 2 2 3 2 5 3" xfId="5916"/>
    <cellStyle name="40% - 强调文字颜色 6 2 3 3 2 2 2" xfId="5917"/>
    <cellStyle name="常规 2 4 3 2 2 6" xfId="5918"/>
    <cellStyle name="40% - 强调文字颜色 2 2 2 2 2 2 2 6" xfId="5919"/>
    <cellStyle name="20% - 强调文字颜色 2 2 2 3 5 8" xfId="5920"/>
    <cellStyle name="20% - 强调文字颜色 3 2 2 2 3 2 5 4" xfId="5921"/>
    <cellStyle name="40% - 强调文字颜色 6 2 3 3 2 2 3" xfId="5922"/>
    <cellStyle name="常规 2 4 3 2 2 7" xfId="5923"/>
    <cellStyle name="40% - 强调文字颜色 2 2 2 2 2 2 2 7" xfId="5924"/>
    <cellStyle name="20% - 强调文字颜色 2 2 2 3 5 9" xfId="5925"/>
    <cellStyle name="40% - 强调文字颜色 1 2 2 2 3 2 6 3" xfId="5926"/>
    <cellStyle name="常规 2 3 5 5 2 3" xfId="5927"/>
    <cellStyle name="注释 2 6 4 2 6 2" xfId="5928"/>
    <cellStyle name="20% - 强调文字颜色 2 2 3 4 2 2 8" xfId="5929"/>
    <cellStyle name="20% - 强调文字颜色 2 2 2 3 6" xfId="5930"/>
    <cellStyle name="40% - 强调文字颜色 3 2 5 2 2 5 4" xfId="5931"/>
    <cellStyle name="20% - 强调文字颜色 2 2 2 3 6 2" xfId="5932"/>
    <cellStyle name="20% - 强调文字颜色 3 2 2 3 3 2 11" xfId="5933"/>
    <cellStyle name="20% - 强调文字颜色 2 2 2 4 2 10" xfId="5934"/>
    <cellStyle name="20% - 强调文字颜色 3 2 2 3 3 2 12" xfId="5935"/>
    <cellStyle name="20% - 强调文字颜色 2 2 2 4 2 11" xfId="5936"/>
    <cellStyle name="20% - 强调文字颜色 2 2 6 4 2 5 2" xfId="5937"/>
    <cellStyle name="20% - 强调文字颜色 5 2 3 3 2 2 6" xfId="5938"/>
    <cellStyle name="20% - 强调文字颜色 2 2 2 4 2 12" xfId="5939"/>
    <cellStyle name="20% - 强调文字颜色 2 2 2 4 2 2" xfId="5940"/>
    <cellStyle name="40% - 强调文字颜色 4 4 2 5 2 3" xfId="5941"/>
    <cellStyle name="40% - 强调文字颜色 2 2 6 4 2 4" xfId="5942"/>
    <cellStyle name="20% - 强调文字颜色 3 9 2" xfId="5943"/>
    <cellStyle name="40% - 强调文字颜色 4 3 2 2 9" xfId="5944"/>
    <cellStyle name="40% - 强调文字颜色 1 2 5 4 2 6" xfId="5945"/>
    <cellStyle name="20% - 强调文字颜色 2 2 2 4 2 2 2" xfId="5946"/>
    <cellStyle name="40% - 强调文字颜色 2 2 6 4 2 4 2" xfId="5947"/>
    <cellStyle name="40% - 强调文字颜色 1 2 3 3 2 3" xfId="5948"/>
    <cellStyle name="20% - 强调文字颜色 3 2 2 3 3 2 2 7" xfId="5949"/>
    <cellStyle name="20% - 强调文字颜色 3 9 2 2" xfId="5950"/>
    <cellStyle name="40% - 强调文字颜色 1 2 5 4 2 6 2" xfId="5951"/>
    <cellStyle name="20% - 强调文字颜色 2 2 2 4 2 2 2 2" xfId="5952"/>
    <cellStyle name="40% - 强调文字颜色 1 2 3 3 2 3 2" xfId="5953"/>
    <cellStyle name="20% - 强调文字颜色 6 2 2 2 5 6 3" xfId="5954"/>
    <cellStyle name="20% - 强调文字颜色 2 2 2 4 2 2 3" xfId="5955"/>
    <cellStyle name="40% - 强调文字颜色 2 2 4 3 2 2" xfId="5956"/>
    <cellStyle name="40% - 强调文字颜色 1 2 5 4 2 6 3" xfId="5957"/>
    <cellStyle name="40% - 强调文字颜色 1 2 3 3 2 4" xfId="5958"/>
    <cellStyle name="20% - 强调文字颜色 3 2 2 3 3 2 2 8" xfId="5959"/>
    <cellStyle name="20% - 强调文字颜色 3 9 2 3" xfId="5960"/>
    <cellStyle name="40% - 强调文字颜色 4 2 2 6 2 2 7" xfId="5961"/>
    <cellStyle name="20% - 强调文字颜色 2 2 2 4 2 2 3 2" xfId="5962"/>
    <cellStyle name="40% - 强调文字颜色 6 2 6 3 2 11" xfId="5963"/>
    <cellStyle name="40% - 强调文字颜色 2 2 4 3 2 2 2" xfId="5964"/>
    <cellStyle name="20% - 强调文字颜色 5 2 5 3 2 5 2 3" xfId="5965"/>
    <cellStyle name="40% - 强调文字颜色 1 2 3 3 2 4 2" xfId="5966"/>
    <cellStyle name="20% - 强调文字颜色 2 2 2 4 2 2 3 2 2" xfId="5967"/>
    <cellStyle name="40% - 强调文字颜色 5 2 3 3 2 5 2 3" xfId="5968"/>
    <cellStyle name="20% - 强调文字颜色 2 2 2 4 2 5 2" xfId="5969"/>
    <cellStyle name="20% - 强调文字颜色 3 2 3 4 2 3 2" xfId="5970"/>
    <cellStyle name="20% - 强调文字颜色 3 2 3 4 2 6" xfId="5971"/>
    <cellStyle name="20% - 强调文字颜色 5 2 5 4 2 2" xfId="5972"/>
    <cellStyle name="20% - 强调文字颜色 2 2 2 4 2 8" xfId="5973"/>
    <cellStyle name="20% - 强调文字颜色 4 2 4 4 2 4" xfId="5974"/>
    <cellStyle name="40% - 强调文字颜色 5 9 2 2" xfId="5975"/>
    <cellStyle name="20% - 强调文字颜色 2 2 2 4 3 2" xfId="5976"/>
    <cellStyle name="20% - 强调文字颜色 5 2 4 5 7" xfId="5977"/>
    <cellStyle name="20% - 强调文字颜色 2 2 2 5 2 2 5" xfId="5978"/>
    <cellStyle name="20% - 强调文字颜色 2 2 2 5 2 2 6" xfId="5979"/>
    <cellStyle name="40% - 强调文字颜色 3 2 6 3 2 4" xfId="5980"/>
    <cellStyle name="40% - 强调文字颜色 1 2 4 3 2 8" xfId="5981"/>
    <cellStyle name="40% - 强调文字颜色 5 2 5 6 2" xfId="5982"/>
    <cellStyle name="40% - 强调文字颜色 2 2 5 3 2 6" xfId="5983"/>
    <cellStyle name="20% - 强调文字颜色 2 2 4 4 2 2 4 2" xfId="5984"/>
    <cellStyle name="40% - 强调文字颜色 1 2 9 2 2 2 2" xfId="5985"/>
    <cellStyle name="20% - 强调文字颜色 3 2 2 3 2 2" xfId="5986"/>
    <cellStyle name="20% - 强调文字颜色 2 2 2 5 2 2 7" xfId="5987"/>
    <cellStyle name="20% - 强调文字颜色 2 2 2 5 2 3" xfId="5988"/>
    <cellStyle name="常规 2 2 2 2 2 5 6" xfId="5989"/>
    <cellStyle name="40% - 强调文字颜色 2 2 6 5 2 5" xfId="5990"/>
    <cellStyle name="20% - 强调文字颜色 3 2 4 4 2 2 4 3" xfId="5991"/>
    <cellStyle name="20% - 强调文字颜色 3 2 6 5 2 3 3" xfId="5992"/>
    <cellStyle name="20% - 强调文字颜色 4 9 3" xfId="5993"/>
    <cellStyle name="20% - 强调文字颜色 5 2 2 4 2 2 7" xfId="5994"/>
    <cellStyle name="40% - 强调文字颜色 1 2 5 5 2 7" xfId="5995"/>
    <cellStyle name="20% - 强调文字颜色 3 2 5 2 2 2 3 2 3" xfId="5996"/>
    <cellStyle name="20% - 强调文字颜色 2 2 2 5 2 3 2" xfId="5997"/>
    <cellStyle name="20% - 强调文字颜色 3 2 3 5 2 2" xfId="5998"/>
    <cellStyle name="20% - 强调文字颜色 2 2 2 5 2 4" xfId="5999"/>
    <cellStyle name="20% - 强调文字颜色 4 3 2 6 2" xfId="6000"/>
    <cellStyle name="40% - 强调文字颜色 2 2 6 5 2 6" xfId="6001"/>
    <cellStyle name="20% - 强调文字颜色 3 2 6 5 2 3 4" xfId="6002"/>
    <cellStyle name="20% - 强调文字颜色 4 9 4" xfId="6003"/>
    <cellStyle name="20% - 强调文字颜色 5 2 2 4 2 2 8" xfId="6004"/>
    <cellStyle name="40% - 强调文字颜色 1 2 5 5 2 8" xfId="6005"/>
    <cellStyle name="20% - 强调文字颜色 3 2 3 5 2 2 2" xfId="6006"/>
    <cellStyle name="20% - 强调文字颜色 2 2 2 5 2 4 2" xfId="6007"/>
    <cellStyle name="40% - 强调文字颜色 4 2 2 4 2 5 6" xfId="6008"/>
    <cellStyle name="20% - 强调文字颜色 6 2 2 2 3 2 2 3 2 3" xfId="6009"/>
    <cellStyle name="20% - 强调文字颜色 3 2 3 5 2 3" xfId="6010"/>
    <cellStyle name="20% - 强调文字颜色 2 2 2 5 2 5" xfId="6011"/>
    <cellStyle name="20% - 强调文字颜色 4 3 2 6 3" xfId="6012"/>
    <cellStyle name="40% - 强调文字颜色 2 2 6 5 2 7" xfId="6013"/>
    <cellStyle name="20% - 强调文字颜色 3 2 6 5 2 3 5" xfId="6014"/>
    <cellStyle name="20% - 强调文字颜色 4 9 5" xfId="6015"/>
    <cellStyle name="20% - 强调文字颜色 3 2 3 5 2 3 2" xfId="6016"/>
    <cellStyle name="20% - 强调文字颜色 2 2 2 5 2 5 2" xfId="6017"/>
    <cellStyle name="20% - 强调文字颜色 3 2 3 5 2 3 3" xfId="6018"/>
    <cellStyle name="20% - 强调文字颜色 2 2 2 5 2 5 3" xfId="6019"/>
    <cellStyle name="40% - 强调文字颜色 5 2 2 2 3 2 4 2" xfId="6020"/>
    <cellStyle name="20% - 强调文字颜色 2 2 2 5 2 5 6" xfId="6021"/>
    <cellStyle name="20% - 强调文字颜色 3 2 3 5 2 3 6" xfId="6022"/>
    <cellStyle name="20% - 强调文字颜色 3 2 3 5 2 4" xfId="6023"/>
    <cellStyle name="20% - 强调文字颜色 2 2 2 5 2 6" xfId="6024"/>
    <cellStyle name="20% - 强调文字颜色 4 2 4 5 2 2" xfId="6025"/>
    <cellStyle name="40% - 强调文字颜色 2 2 6 5 2 8" xfId="6026"/>
    <cellStyle name="20% - 强调文字颜色 3 2 6 5 2 3 6" xfId="6027"/>
    <cellStyle name="20% - 强调文字颜色 4 2 6 4 2 2 3 2 2" xfId="6028"/>
    <cellStyle name="20% - 强调文字颜色 4 9 6" xfId="6029"/>
    <cellStyle name="40% - 强调文字颜色 5 2 3 4 2 5 6" xfId="6030"/>
    <cellStyle name="40% - 强调文字颜色 3 2 2 2 4 2 4" xfId="6031"/>
    <cellStyle name="20% - 强调文字颜色 2 2 5 5 7" xfId="6032"/>
    <cellStyle name="20% - 强调文字颜色 3 2 3 5 2 4 2" xfId="6033"/>
    <cellStyle name="20% - 强调文字颜色 2 2 2 5 2 6 2" xfId="6034"/>
    <cellStyle name="20% - 强调文字颜色 4 2 4 5 2 2 2" xfId="6035"/>
    <cellStyle name="40% - 强调文字颜色 3 2 2 2 4 2 5" xfId="6036"/>
    <cellStyle name="20% - 强调文字颜色 2 2 5 5 8" xfId="6037"/>
    <cellStyle name="20% - 强调文字颜色 3 2 3 5 2 4 3" xfId="6038"/>
    <cellStyle name="20% - 强调文字颜色 2 2 2 5 2 6 3" xfId="6039"/>
    <cellStyle name="20% - 强调文字颜色 3 2 6 5 2 4 2" xfId="6040"/>
    <cellStyle name="注释 2 6 7" xfId="6041"/>
    <cellStyle name="20% - 强调文字颜色 2 2 2 5 3 2" xfId="6042"/>
    <cellStyle name="计算 2 3" xfId="6043"/>
    <cellStyle name="20% - 强调文字颜色 5 2 5 5 7" xfId="6044"/>
    <cellStyle name="40% - 强调文字颜色 5 2 6 4 2 5 6" xfId="6045"/>
    <cellStyle name="40% - 强调文字颜色 6 2 2 2 3 2 2 3" xfId="6046"/>
    <cellStyle name="20% - 强调文字颜色 2 2 2 5 4" xfId="6047"/>
    <cellStyle name="40% - 强调文字颜色 5 2 2 3 2 2 3 2" xfId="6048"/>
    <cellStyle name="20% - 强调文字颜色 3 2 5 2 2 2 3 4" xfId="6049"/>
    <cellStyle name="20% - 强调文字颜色 2 2 5 5 2 7" xfId="6050"/>
    <cellStyle name="20% - 强调文字颜色 3 2 4 4 2 2 6" xfId="6051"/>
    <cellStyle name="20% - 强调文字颜色 3 2 6 5 2 5" xfId="6052"/>
    <cellStyle name="40% - 强调文字颜色 1 2 7 2 4 2" xfId="6053"/>
    <cellStyle name="40% - 强调文字颜色 6 2 2 4 2 2 3 2 3" xfId="6054"/>
    <cellStyle name="20% - 强调文字颜色 2 2 2 6" xfId="6055"/>
    <cellStyle name="20% - 强调文字颜色 3 2 5 2 2 2 4" xfId="6056"/>
    <cellStyle name="20% - 强调文字颜色 5 4 2 6 3" xfId="6057"/>
    <cellStyle name="20% - 强调文字颜色 2 2 2 6 2" xfId="6058"/>
    <cellStyle name="40% - 强调文字颜色 6 2 5 3 2 2 8" xfId="6059"/>
    <cellStyle name="40% - 强调文字颜色 5 2 2 6 2 3" xfId="6060"/>
    <cellStyle name="20% - 强调文字颜色 3 2 5 2 2 2 4 2" xfId="6061"/>
    <cellStyle name="20% - 强调文字颜色 2 2 3 4 2 5 4" xfId="6062"/>
    <cellStyle name="40% - 强调文字颜色 5 2 6 5 11" xfId="6063"/>
    <cellStyle name="20% - 强调文字颜色 5 9" xfId="6064"/>
    <cellStyle name="20% - 强调文字颜色 2 2 2 6 2 2" xfId="6065"/>
    <cellStyle name="40% - 强调文字颜色 5 2 2 6 2 3 2" xfId="6066"/>
    <cellStyle name="20% - 强调文字颜色 5 9 2" xfId="6067"/>
    <cellStyle name="40% - 强调文字颜色 3 9 4" xfId="6068"/>
    <cellStyle name="20% - 强调文字颜色 2 2 2 6 2 2 2" xfId="6069"/>
    <cellStyle name="20% - 强调文字颜色 5 2 3 4 4" xfId="6070"/>
    <cellStyle name="40% - 强调文字颜色 1 2 5 3 2 3" xfId="6071"/>
    <cellStyle name="20% - 强调文字颜色 5 9 2 2" xfId="6072"/>
    <cellStyle name="40% - 强调文字颜色 3 9 5" xfId="6073"/>
    <cellStyle name="40% - 强调文字颜色 2 2 4 2 2 3 2" xfId="6074"/>
    <cellStyle name="40% - 强调文字颜色 1 2 3 2 2 5 2" xfId="6075"/>
    <cellStyle name="20% - 强调文字颜色 2 2 2 6 2 2 3" xfId="6076"/>
    <cellStyle name="40% - 强调文字颜色 2 2 6 3 2 2" xfId="6077"/>
    <cellStyle name="40% - 强调文字颜色 1 2 5 3 2 4" xfId="6078"/>
    <cellStyle name="20% - 强调文字颜色 5 9 2 3" xfId="6079"/>
    <cellStyle name="40% - 强调文字颜色 1 2 3 2 2 5 2 2" xfId="6080"/>
    <cellStyle name="20% - 强调文字颜色 2 2 2 6 2 2 3 2" xfId="6081"/>
    <cellStyle name="40% - 强调文字颜色 2 2 6 3 2 2 2" xfId="6082"/>
    <cellStyle name="40% - 强调文字颜色 1 2 5 3 2 4 2" xfId="6083"/>
    <cellStyle name="20% - 强调文字颜色 6 2 6 5 2 3 2 3" xfId="6084"/>
    <cellStyle name="20% - 强调文字颜色 6 2 2 3 4 2 2 8" xfId="6085"/>
    <cellStyle name="汇总 3 2 3" xfId="6086"/>
    <cellStyle name="20% - 强调文字颜色 4 2 4 5" xfId="6087"/>
    <cellStyle name="20% - 强调文字颜色 2 2 4 4 2 6 3" xfId="6088"/>
    <cellStyle name="20% - 强调文字颜色 4 2 6 4 2 2 3" xfId="6089"/>
    <cellStyle name="40% - 强调文字颜色 2 2 6 3 2 2 2 2" xfId="6090"/>
    <cellStyle name="40% - 强调文字颜色 6 2 2 3 5 5 6" xfId="6091"/>
    <cellStyle name="20% - 强调文字颜色 3 4 2 11" xfId="6092"/>
    <cellStyle name="20% - 强调文字颜色 2 2 2 6 2 2 3 2 2" xfId="6093"/>
    <cellStyle name="20% - 强调文字颜色 3 5 7" xfId="6094"/>
    <cellStyle name="40% - 强调文字颜色 1 2 9 2 6 2" xfId="6095"/>
    <cellStyle name="20% - 强调文字颜色 3 2 2 7 2" xfId="6096"/>
    <cellStyle name="20% - 强调文字颜色 4 2 4 6" xfId="6097"/>
    <cellStyle name="20% - 强调文字颜色 4 2 6 4 2 2 4" xfId="6098"/>
    <cellStyle name="20% - 强调文字颜色 3 4 2 12" xfId="6099"/>
    <cellStyle name="20% - 强调文字颜色 2 2 2 6 2 2 3 2 3" xfId="6100"/>
    <cellStyle name="20% - 强调文字颜色 3 5 8" xfId="6101"/>
    <cellStyle name="20% - 强调文字颜色 4 2 2 3 5 2 4 2" xfId="6102"/>
    <cellStyle name="20% - 强调文字颜色 4 2 2 3 4 2 2 3 2" xfId="6103"/>
    <cellStyle name="40% - 强调文字颜色 1 2 3 2 2 5 2 3" xfId="6104"/>
    <cellStyle name="20% - 强调文字颜色 2 2 2 6 2 2 3 3" xfId="6105"/>
    <cellStyle name="20% - 强调文字颜色 2 2 2 6 2 2 3 4" xfId="6106"/>
    <cellStyle name="20% - 强调文字颜色 2 2 2 6 2 2 3 5" xfId="6107"/>
    <cellStyle name="20% - 强调文字颜色 3 2 2 2 3 3 2" xfId="6108"/>
    <cellStyle name="强调文字颜色 6 3 4" xfId="6109"/>
    <cellStyle name="20% - 强调文字颜色 2 2 2 6 2 2 3 6" xfId="6110"/>
    <cellStyle name="40% - 强调文字颜色 2 2 6 3 2 2 6" xfId="6111"/>
    <cellStyle name="20% - 强调文字颜色 5 2 4 4 2 2 4 2" xfId="6112"/>
    <cellStyle name="40% - 强调文字颜色 4 2 2 2 2 2 7" xfId="6113"/>
    <cellStyle name="20% - 强调文字颜色 3 2 2 5 2 10" xfId="6114"/>
    <cellStyle name="40% - 强调文字颜色 1 2 5 3 2 5 3" xfId="6115"/>
    <cellStyle name="20% - 强调文字颜色 2 2 2 6 2 2 4 3" xfId="6116"/>
    <cellStyle name="40% - 强调文字颜色 2 2 6 3 2 7" xfId="6117"/>
    <cellStyle name="20% - 强调文字颜色 2 9 5" xfId="6118"/>
    <cellStyle name="40% - 强调文字颜色 1 2 5 3 2 9" xfId="6119"/>
    <cellStyle name="20% - 强调文字颜色 3 2 3 3 2 3" xfId="6120"/>
    <cellStyle name="20% - 强调文字颜色 2 2 2 6 2 2 8" xfId="6121"/>
    <cellStyle name="20% - 强调文字颜色 2 2 2 6 2 3" xfId="6122"/>
    <cellStyle name="20% - 强调文字颜色 5 9 3" xfId="6123"/>
    <cellStyle name="20% - 强调文字颜色 2 2 2 6 2 3 2" xfId="6124"/>
    <cellStyle name="20% - 强调文字颜色 5 2 3 5 4" xfId="6125"/>
    <cellStyle name="20% - 强调文字颜色 2 2 2 6 2 4" xfId="6126"/>
    <cellStyle name="20% - 强调文字颜色 5 9 4" xfId="6127"/>
    <cellStyle name="20% - 强调文字颜色 2 2 2 6 2 4 2" xfId="6128"/>
    <cellStyle name="20% - 强调文字颜色 2 2 2 6 2 5" xfId="6129"/>
    <cellStyle name="20% - 强调文字颜色 5 9 5" xfId="6130"/>
    <cellStyle name="20% - 强调文字颜色 2 2 2 6 2 5 2" xfId="6131"/>
    <cellStyle name="40% - 强调文字颜色 4 2 6 2 2 2 2" xfId="6132"/>
    <cellStyle name="40% - 强调文字颜色 2 2 4 2 2 6 2" xfId="6133"/>
    <cellStyle name="40% - 强调文字颜色 3 2 5 2 2 4 2" xfId="6134"/>
    <cellStyle name="20% - 强调文字颜色 2 2 2 6 2 5 3" xfId="6135"/>
    <cellStyle name="20% - 强调文字颜色 3 2 2 7 2 2 2" xfId="6136"/>
    <cellStyle name="20% - 强调文字颜色 2 2 2 6 2 6" xfId="6137"/>
    <cellStyle name="20% - 强调文字颜色 5 9 6" xfId="6138"/>
    <cellStyle name="差 5 2" xfId="6139"/>
    <cellStyle name="20% - 强调文字颜色 2 2 2 6 2 6 2" xfId="6140"/>
    <cellStyle name="40% - 强调文字颜色 4 2 6 2 2 3 2" xfId="6141"/>
    <cellStyle name="40% - 强调文字颜色 3 2 5 2 2 5 2" xfId="6142"/>
    <cellStyle name="20% - 强调文字颜色 2 2 2 6 2 6 3" xfId="6143"/>
    <cellStyle name="40% - 强调文字颜色 5 2 2 6 2 4" xfId="6144"/>
    <cellStyle name="20% - 强调文字颜色 3 2 5 2 2 2 4 3" xfId="6145"/>
    <cellStyle name="20% - 强调文字颜色 2 2 3 4 2 5 5" xfId="6146"/>
    <cellStyle name="40% - 强调文字颜色 5 2 6 5 12" xfId="6147"/>
    <cellStyle name="20% - 强调文字颜色 2 2 2 6 3" xfId="6148"/>
    <cellStyle name="40% - 强调文字颜色 5 2 2 6 2 5" xfId="6149"/>
    <cellStyle name="40% - 强调文字颜色 5 2 2 3 2 2 4 2" xfId="6150"/>
    <cellStyle name="20% - 强调文字颜色 2 2 3 4 2 5 6" xfId="6151"/>
    <cellStyle name="20% - 强调文字颜色 2 2 2 6 4" xfId="6152"/>
    <cellStyle name="20% - 强调文字颜色 3 2 5 2 2 2 5" xfId="6153"/>
    <cellStyle name="20% - 强调文字颜色 2 2 2 7" xfId="6154"/>
    <cellStyle name="40% - 强调文字颜色 3 2 2 6 2 2 3 2 2" xfId="6155"/>
    <cellStyle name="40% - 强调文字颜色 1 2 2 3 5 5 6" xfId="6156"/>
    <cellStyle name="20% - 强调文字颜色 2 2 2 7 10" xfId="6157"/>
    <cellStyle name="40% - 强调文字颜色 5 2 2 3 4 2 2 3 2" xfId="6158"/>
    <cellStyle name="20% - 强调文字颜色 2 2 2 7 11" xfId="6159"/>
    <cellStyle name="常规 6 2" xfId="6160"/>
    <cellStyle name="40% - 强调文字颜色 3 2 2 6 2 2 3 2 3" xfId="6161"/>
    <cellStyle name="40% - 强调文字颜色 5 2 2 3 4 2 2 3 3" xfId="6162"/>
    <cellStyle name="20% - 强调文字颜色 2 2 2 7 12" xfId="6163"/>
    <cellStyle name="常规 6 3" xfId="6164"/>
    <cellStyle name="20% - 强调文字颜色 2 2 2 7 2" xfId="6165"/>
    <cellStyle name="常规 2 2 6 2 2 3 3" xfId="6166"/>
    <cellStyle name="40% - 强调文字颜色 3 4 2 4" xfId="6167"/>
    <cellStyle name="20% - 强调文字颜色 6 9" xfId="6168"/>
    <cellStyle name="20% - 强调文字颜色 4 2 5 4 2 2 4" xfId="6169"/>
    <cellStyle name="20% - 强调文字颜色 2 2 2 7 2 2 2" xfId="6170"/>
    <cellStyle name="20% - 强调文字颜色 2 2 2 7 2 3 2" xfId="6171"/>
    <cellStyle name="40% - 强调文字颜色 4 2 2 3 5 2 4" xfId="6172"/>
    <cellStyle name="20% - 强调文字颜色 3 2 10 4 2" xfId="6173"/>
    <cellStyle name="40% - 强调文字颜色 5 2 2 2 5 2 2 2" xfId="6174"/>
    <cellStyle name="40% - 强调文字颜色 3 2 5 3 2 2 5" xfId="6175"/>
    <cellStyle name="20% - 强调文字颜色 2 2 2 7 2 3 6" xfId="6176"/>
    <cellStyle name="20% - 强调文字颜色 2 2 2 7 2 5" xfId="6177"/>
    <cellStyle name="20% - 强调文字颜色 5 2 5 3 2 5 6" xfId="6178"/>
    <cellStyle name="20% - 强调文字颜色 2 2 2 7 2 6" xfId="6179"/>
    <cellStyle name="20% - 强调文字颜色 2 2 2 7 2 7" xfId="6180"/>
    <cellStyle name="20% - 强调文字颜色 2 2 2 7 2 8" xfId="6181"/>
    <cellStyle name="40% - 强调文字颜色 3 2 3 2 2 2 6" xfId="6182"/>
    <cellStyle name="20% - 强调文字颜色 3 2 3 5 9" xfId="6183"/>
    <cellStyle name="20% - 强调文字颜色 2 2 2 7 5 2 2" xfId="6184"/>
    <cellStyle name="20% - 强调文字颜色 2 2 2 7 6 2" xfId="6185"/>
    <cellStyle name="20% - 强调文字颜色 2 2 2 8 2" xfId="6186"/>
    <cellStyle name="常规 2 2 6 2 2 4 3" xfId="6187"/>
    <cellStyle name="40% - 强调文字颜色 3 2 2 2 4 2 2 5" xfId="6188"/>
    <cellStyle name="20% - 强调文字颜色 2 2 5 5 5 5" xfId="6189"/>
    <cellStyle name="20% - 强调文字颜色 4 2 9 2 12" xfId="6190"/>
    <cellStyle name="20% - 强调文字颜色 3 2 4 4 2 5 4" xfId="6191"/>
    <cellStyle name="20% - 强调文字颜色 3 2 6 5 5 3" xfId="6192"/>
    <cellStyle name="20% - 强调文字颜色 6 2 4 3 2 11" xfId="6193"/>
    <cellStyle name="20% - 强调文字颜色 2 5 4 4" xfId="6194"/>
    <cellStyle name="20% - 强调文字颜色 2 2 3" xfId="6195"/>
    <cellStyle name="常规 2 6 2 2 5 3" xfId="6196"/>
    <cellStyle name="20% - 强调文字颜色 2 2 8 2 2 4 3" xfId="6197"/>
    <cellStyle name="注释 2 2 3 4 2 6 3" xfId="6198"/>
    <cellStyle name="20% - 强调文字颜色 2 2 3 2" xfId="6199"/>
    <cellStyle name="20% - 强调文字颜色 4 2 2 5 2 5 5" xfId="6200"/>
    <cellStyle name="20% - 强调文字颜色 5 2 3 5 2 3 5" xfId="6201"/>
    <cellStyle name="20% - 强调文字颜色 2 2 3 2 2" xfId="6202"/>
    <cellStyle name="40% - 强调文字颜色 4 2 5 2 2 7" xfId="6203"/>
    <cellStyle name="40% - 强调文字颜色 6 2 7 2 2 3" xfId="6204"/>
    <cellStyle name="常规 2 5 3 2 5 4" xfId="6205"/>
    <cellStyle name="40% - 强调文字颜色 3 2 4 2 2 9" xfId="6206"/>
    <cellStyle name="20% - 强调文字颜色 2 2 3 2 2 10" xfId="6207"/>
    <cellStyle name="40% - 强调文字颜色 5 2 6 2 2 5" xfId="6208"/>
    <cellStyle name="40% - 强调文字颜色 2 2 2 2 3 2 2 4 3" xfId="6209"/>
    <cellStyle name="20% - 强调文字颜色 5 2 2 2 2 3" xfId="6210"/>
    <cellStyle name="40% - 强调文字颜色 1 2 3 5 3" xfId="6211"/>
    <cellStyle name="40% - 强调文字颜色 4 2 5 2 2 8" xfId="6212"/>
    <cellStyle name="40% - 强调文字颜色 6 2 7 2 2 4" xfId="6213"/>
    <cellStyle name="常规 2 5 3 2 5 5" xfId="6214"/>
    <cellStyle name="20% - 强调文字颜色 6 2 2 7 2 4 2" xfId="6215"/>
    <cellStyle name="20% - 强调文字颜色 2 2 3 2 2 11" xfId="6216"/>
    <cellStyle name="40% - 强调文字颜色 5 2 6 2 2 6" xfId="6217"/>
    <cellStyle name="40% - 强调文字颜色 1 2 3 5 4" xfId="6218"/>
    <cellStyle name="20% - 强调文字颜色 6 2 3 2 2 2" xfId="6219"/>
    <cellStyle name="20% - 强调文字颜色 5 2 2 2 2 4" xfId="6220"/>
    <cellStyle name="40% - 强调文字颜色 4 2 5 2 2 9" xfId="6221"/>
    <cellStyle name="40% - 强调文字颜色 6 2 4 3 2 5 2" xfId="6222"/>
    <cellStyle name="40% - 强调文字颜色 6 2 7 2 2 5" xfId="6223"/>
    <cellStyle name="常规 2 5 3 2 5 6" xfId="6224"/>
    <cellStyle name="20% - 强调文字颜色 6 2 2 7 2 4 3" xfId="6225"/>
    <cellStyle name="20% - 强调文字颜色 2 2 3 2 2 12" xfId="6226"/>
    <cellStyle name="40% - 强调文字颜色 5 2 6 2 2 7" xfId="6227"/>
    <cellStyle name="20% - 强调文字颜色 2 2 6 2 2 9" xfId="6228"/>
    <cellStyle name="20% - 强调文字颜色 4 2 8 2 2 5" xfId="6229"/>
    <cellStyle name="20% - 强调文字颜色 3 2 7 2 2 7" xfId="6230"/>
    <cellStyle name="20% - 强调文字颜色 5 2 9 2 2 3" xfId="6231"/>
    <cellStyle name="20% - 强调文字颜色 2 2 3 2 2 2 2" xfId="6232"/>
    <cellStyle name="40% - 强调文字颜色 4 2 8 2 7" xfId="6233"/>
    <cellStyle name="20% - 强调文字颜色 2 2 3 2 2 2 2 2" xfId="6234"/>
    <cellStyle name="20% - 强调文字颜色 6 2 5 2 2 2 3 2" xfId="6235"/>
    <cellStyle name="20% - 强调文字颜色 2 2 3 2 2 2 3" xfId="6236"/>
    <cellStyle name="20% - 强调文字颜色 4 4 2 4 2" xfId="6237"/>
    <cellStyle name="20% - 强调文字颜色 6 2 5 2 2 2 3 3" xfId="6238"/>
    <cellStyle name="20% - 强调文字颜色 2 2 3 2 2 2 4" xfId="6239"/>
    <cellStyle name="40% - 强调文字颜色 4 2 2 4 2 3" xfId="6240"/>
    <cellStyle name="20% - 强调文字颜色 2 2 3 2 2 2 4 2" xfId="6241"/>
    <cellStyle name="40% - 强调文字颜色 5 2 3 4 2 2" xfId="6242"/>
    <cellStyle name="20% - 强调文字颜色 2 2 3 2 2 2 4 3" xfId="6243"/>
    <cellStyle name="40% - 强调文字颜色 4 2 2 4 2 4" xfId="6244"/>
    <cellStyle name="40% - 强调文字颜色 4 2 2" xfId="6245"/>
    <cellStyle name="40% - 强调文字颜色 2 2 3 2 2 10" xfId="6246"/>
    <cellStyle name="20% - 强调文字颜色 6 2 5 2 2 2 3 4" xfId="6247"/>
    <cellStyle name="20% - 强调文字颜色 2 2 3 2 2 2 5" xfId="6248"/>
    <cellStyle name="40% - 强调文字颜色 4 2 3" xfId="6249"/>
    <cellStyle name="40% - 强调文字颜色 2 2 3 2 2 11" xfId="6250"/>
    <cellStyle name="20% - 强调文字颜色 6 2 5 2 2 2 3 5" xfId="6251"/>
    <cellStyle name="20% - 强调文字颜色 2 2 3 2 2 2 6" xfId="6252"/>
    <cellStyle name="40% - 强调文字颜色 4 2 4" xfId="6253"/>
    <cellStyle name="40% - 强调文字颜色 2 2 3 2 2 12" xfId="6254"/>
    <cellStyle name="20% - 强调文字颜色 6 2 5 2 2 2 3 6" xfId="6255"/>
    <cellStyle name="20% - 强调文字颜色 2 2 3 2 2 2 7" xfId="6256"/>
    <cellStyle name="40% - 强调文字颜色 4 2 5" xfId="6257"/>
    <cellStyle name="注释 2 6 2 2 6 2" xfId="6258"/>
    <cellStyle name="20% - 强调文字颜色 2 2 3 2 2 2 8" xfId="6259"/>
    <cellStyle name="40% - 强调文字颜色 2 2 3 2 2 5 2 2" xfId="6260"/>
    <cellStyle name="20% - 强调文字颜色 3 2 2 6 2 5 2" xfId="6261"/>
    <cellStyle name="20% - 强调文字颜色 3 2 2 6 2 2 3 2" xfId="6262"/>
    <cellStyle name="20% - 强调文字颜色 6 2 6 3 2 2 3 6" xfId="6263"/>
    <cellStyle name="20% - 强调文字颜色 2 2 3 2 2 3" xfId="6264"/>
    <cellStyle name="40% - 强调文字颜色 3 2 8 2 2 3 2" xfId="6265"/>
    <cellStyle name="20% - 强调文字颜色 3 2 3 4 2 2 3 5" xfId="6266"/>
    <cellStyle name="40% - 强调文字颜色 4 2 5 2 2 12" xfId="6267"/>
    <cellStyle name="20% - 强调文字颜色 2 2 3 2 2 3 2" xfId="6268"/>
    <cellStyle name="检查单元格 3 2 3" xfId="6269"/>
    <cellStyle name="20% - 强调文字颜色 3 2 2 6 2 5 2 2" xfId="6270"/>
    <cellStyle name="20% - 强调文字颜色 3 2 2 6 2 2 3 2 2" xfId="6271"/>
    <cellStyle name="20% - 强调文字颜色 3 2 4 2 2 2" xfId="6272"/>
    <cellStyle name="20% - 强调文字颜色 2 2 3 2 2 4" xfId="6273"/>
    <cellStyle name="40% - 强调文字颜色 4 2 5 2 2 4 2" xfId="6274"/>
    <cellStyle name="40% - 强调文字颜色 2 2 3 2 2 5 2 3" xfId="6275"/>
    <cellStyle name="20% - 强调文字颜色 3 2 2 6 2 5 3" xfId="6276"/>
    <cellStyle name="20% - 强调文字颜色 3 2 2 6 2 2 3 3" xfId="6277"/>
    <cellStyle name="40% - 强调文字颜色 3 2 4 2 2 6 2" xfId="6278"/>
    <cellStyle name="40% - 强调文字颜色 5 2 6 2 2 2 2" xfId="6279"/>
    <cellStyle name="40% - 强调文字颜色 5 2 2 2 5 4 2" xfId="6280"/>
    <cellStyle name="20% - 强调文字颜色 3 2 4 2 2 3" xfId="6281"/>
    <cellStyle name="20% - 强调文字颜色 2 2 3 2 2 5" xfId="6282"/>
    <cellStyle name="40% - 强调文字颜色 3 2 4 2 2 6 3" xfId="6283"/>
    <cellStyle name="40% - 强调文字颜色 5 2 6 2 2 2 3" xfId="6284"/>
    <cellStyle name="20% - 强调文字颜色 3 2 2 6 2 5 4" xfId="6285"/>
    <cellStyle name="20% - 强调文字颜色 3 2 2 6 2 2 3 4" xfId="6286"/>
    <cellStyle name="20% - 强调文字颜色 3 2 4 2 2 3 2" xfId="6287"/>
    <cellStyle name="40% - 强调文字颜色 6 2 2 2 4 2 2 4" xfId="6288"/>
    <cellStyle name="20% - 强调文字颜色 2 2 3 2 2 5 2" xfId="6289"/>
    <cellStyle name="20% - 强调文字颜色 2 2 3 2 2 5 2 2" xfId="6290"/>
    <cellStyle name="20% - 强调文字颜色 2 2 3 2 2 5 2 3" xfId="6291"/>
    <cellStyle name="20% - 强调文字颜色 3 2 4 5 3 2" xfId="6292"/>
    <cellStyle name="40% - 强调文字颜色 6 2 2 2 4 2 2 5" xfId="6293"/>
    <cellStyle name="20% - 强调文字颜色 2 2 3 2 2 5 3" xfId="6294"/>
    <cellStyle name="20% - 强调文字颜色 2 2 3 2 2 5 4" xfId="6295"/>
    <cellStyle name="40% - 强调文字颜色 4 5 2" xfId="6296"/>
    <cellStyle name="40% - 强调文字颜色 6 2 2 2 4 2 2 7" xfId="6297"/>
    <cellStyle name="注释 2 5 2 2 10" xfId="6298"/>
    <cellStyle name="20% - 强调文字颜色 2 2 3 2 2 5 5" xfId="6299"/>
    <cellStyle name="20% - 强调文字颜色 4 2 5 5 3 2" xfId="6300"/>
    <cellStyle name="40% - 强调文字颜色 5 2 5 4 2 5 2 2" xfId="6301"/>
    <cellStyle name="40% - 强调文字颜色 1 4 2 2" xfId="6302"/>
    <cellStyle name="20% - 强调文字颜色 3 2 4 2 2 4 2" xfId="6303"/>
    <cellStyle name="20% - 强调文字颜色 2 2 3 2 2 6 2" xfId="6304"/>
    <cellStyle name="20% - 强调文字颜色 4 2 5 2 2 2 2" xfId="6305"/>
    <cellStyle name="40% - 强调文字颜色 1 4 2 3" xfId="6306"/>
    <cellStyle name="20% - 强调文字颜色 3 2 4 5 4 2" xfId="6307"/>
    <cellStyle name="20% - 强调文字颜色 2 2 3 2 2 6 3" xfId="6308"/>
    <cellStyle name="20% - 强调文字颜色 4 2 5 2 2 2 3" xfId="6309"/>
    <cellStyle name="20% - 强调文字颜色 2 2 3 2 3" xfId="6310"/>
    <cellStyle name="注释 2 3 5 5 2 2" xfId="6311"/>
    <cellStyle name="20% - 强调文字颜色 2 2 3 3 2" xfId="6312"/>
    <cellStyle name="20% - 强调文字颜色 2 2 3 3 2 12" xfId="6313"/>
    <cellStyle name="20% - 强调文字颜色 5 2 2 7 2 5" xfId="6314"/>
    <cellStyle name="20% - 强调文字颜色 6 2 4 2 2 2 3 3" xfId="6315"/>
    <cellStyle name="20% - 强调文字颜色 2 2 3 3 2 2 2" xfId="6316"/>
    <cellStyle name="20% - 强调文字颜色 6 2 4 2 2 2 3 4" xfId="6317"/>
    <cellStyle name="20% - 强调文字颜色 2 2 3 3 2 2 3" xfId="6318"/>
    <cellStyle name="20% - 强调文字颜色 2 2 3 3 2 2 3 2" xfId="6319"/>
    <cellStyle name="20% - 强调文字颜色 5 2 2 3 3 2 5 5" xfId="6320"/>
    <cellStyle name="40% - 强调文字颜色 2 2 3 2 2 2 4" xfId="6321"/>
    <cellStyle name="20% - 强调文字颜色 6 2 7 2 2 3 2 3" xfId="6322"/>
    <cellStyle name="20% - 强调文字颜色 5 2 6 2 2 5 2 3" xfId="6323"/>
    <cellStyle name="20% - 强调文字颜色 2 2 3 3 2 2 3 3" xfId="6324"/>
    <cellStyle name="20% - 强调文字颜色 5 2 2 3 3 2 5 6" xfId="6325"/>
    <cellStyle name="20% - 强调文字颜色 6 2 4 2 2 2 3 5" xfId="6326"/>
    <cellStyle name="20% - 强调文字颜色 2 2 3 3 2 2 4" xfId="6327"/>
    <cellStyle name="20% - 强调文字颜色 2 2 3 3 2 2 4 2" xfId="6328"/>
    <cellStyle name="20% - 强调文字颜色 2 2 3 3 2 2 4 3" xfId="6329"/>
    <cellStyle name="20% - 强调文字颜色 6 2 4 2 2 2 3 6" xfId="6330"/>
    <cellStyle name="20% - 强调文字颜色 2 2 3 3 2 2 5" xfId="6331"/>
    <cellStyle name="20% - 强调文字颜色 2 2 3 3 2 2 6" xfId="6332"/>
    <cellStyle name="40% - 强调文字颜色 1 2 2 2 2 2 6 2" xfId="6333"/>
    <cellStyle name="20% - 强调文字颜色 2 2 3 3 2 2 7" xfId="6334"/>
    <cellStyle name="40% - 强调文字颜色 1 2 2 2 2 2 6 3" xfId="6335"/>
    <cellStyle name="注释 2 6 3 2 6 2" xfId="6336"/>
    <cellStyle name="20% - 强调文字颜色 2 2 3 3 2 2 8" xfId="6337"/>
    <cellStyle name="40% - 强调文字颜色 4 2 5 2 2 2 2 2" xfId="6338"/>
    <cellStyle name="20% - 强调文字颜色 3 2 2 7 5 4" xfId="6339"/>
    <cellStyle name="20% - 强调文字颜色 3 2 10 3 2" xfId="6340"/>
    <cellStyle name="40% - 强调文字颜色 1 2 3 3 2 5 5" xfId="6341"/>
    <cellStyle name="20% - 强调文字颜色 2 2 3 3 2 3" xfId="6342"/>
    <cellStyle name="40% - 强调文字颜色 1 2 3 3 2 5 6" xfId="6343"/>
    <cellStyle name="20% - 强调文字颜色 3 2 4 3 2 2" xfId="6344"/>
    <cellStyle name="20% - 强调文字颜色 2 2 3 3 2 4" xfId="6345"/>
    <cellStyle name="20% - 强调文字颜色 3 2 2 7 5 5" xfId="6346"/>
    <cellStyle name="20% - 强调文字颜色 3 2 4 3 2 3" xfId="6347"/>
    <cellStyle name="20% - 强调文字颜色 5 2 4 3 2 2 3 2 2" xfId="6348"/>
    <cellStyle name="20% - 强调文字颜色 2 2 3 3 2 5" xfId="6349"/>
    <cellStyle name="20% - 强调文字颜色 3 2 2 7 5 6" xfId="6350"/>
    <cellStyle name="20% - 强调文字颜色 3 2 4 3 2 3 2" xfId="6351"/>
    <cellStyle name="20% - 强调文字颜色 2 2 3 3 2 5 2" xfId="6352"/>
    <cellStyle name="20% - 强调文字颜色 2 2 5 4 2 11" xfId="6353"/>
    <cellStyle name="20% - 强调文字颜色 2 2 3 3 2 5 2 2" xfId="6354"/>
    <cellStyle name="20% - 强调文字颜色 2 2 5 4 2 12" xfId="6355"/>
    <cellStyle name="40% - 强调文字颜色 6 4 2 2 4 2" xfId="6356"/>
    <cellStyle name="20% - 强调文字颜色 2 2 3 3 2 5 2 3" xfId="6357"/>
    <cellStyle name="40% - 强调文字颜色 5 2 4 4 2 5 2 2" xfId="6358"/>
    <cellStyle name="20% - 强调文字颜色 3 2 5 5 3 2" xfId="6359"/>
    <cellStyle name="20% - 强调文字颜色 2 2 3 3 2 5 3" xfId="6360"/>
    <cellStyle name="40% - 强调文字颜色 5 2 4 4 2 5 2 3" xfId="6361"/>
    <cellStyle name="20% - 强调文字颜色 2 2 3 3 2 5 4" xfId="6362"/>
    <cellStyle name="20% - 强调文字颜色 2 2 3 3 2 5 5" xfId="6363"/>
    <cellStyle name="20% - 强调文字颜色 4 2 6 5 3 2" xfId="6364"/>
    <cellStyle name="20% - 强调文字颜色 2 2 3 3 2 5 6" xfId="6365"/>
    <cellStyle name="20% - 强调文字颜色 3 2 6 2 2 2 4 2" xfId="6366"/>
    <cellStyle name="40% - 强调文字颜色 6 2 2 6 2 3" xfId="6367"/>
    <cellStyle name="40% - 强调文字颜色 2 4 2" xfId="6368"/>
    <cellStyle name="20% - 强调文字颜色 3 2 4 3 2 4" xfId="6369"/>
    <cellStyle name="20% - 强调文字颜色 5 2 4 3 2 2 3 2 3" xfId="6370"/>
    <cellStyle name="20% - 强调文字颜色 2 2 3 3 2 6" xfId="6371"/>
    <cellStyle name="20% - 强调文字颜色 4 2 5 3 2 2" xfId="6372"/>
    <cellStyle name="20% - 强调文字颜色 6 2 2 3 2 2 5 2 2" xfId="6373"/>
    <cellStyle name="注释 2 3 3 2 5 2" xfId="6374"/>
    <cellStyle name="40% - 强调文字颜色 2 4 2 2" xfId="6375"/>
    <cellStyle name="20% - 强调文字颜色 3 2 4 3 2 4 2" xfId="6376"/>
    <cellStyle name="40% - 强调文字颜色 6 2 2 2 5 2 3 4" xfId="6377"/>
    <cellStyle name="20% - 强调文字颜色 2 2 3 3 2 6 2" xfId="6378"/>
    <cellStyle name="20% - 强调文字颜色 4 2 5 3 2 2 2" xfId="6379"/>
    <cellStyle name="40% - 强调文字颜色 2 4 2 3" xfId="6380"/>
    <cellStyle name="20% - 强调文字颜色 3 2 5 5 4 2" xfId="6381"/>
    <cellStyle name="40% - 强调文字颜色 6 2 2 2 5 2 3 5" xfId="6382"/>
    <cellStyle name="20% - 强调文字颜色 2 2 3 3 2 6 3" xfId="6383"/>
    <cellStyle name="20% - 强调文字颜色 4 2 5 3 2 2 3" xfId="6384"/>
    <cellStyle name="40% - 强调文字颜色 2 4 3" xfId="6385"/>
    <cellStyle name="20% - 强调文字颜色 3 2 4 3 2 5" xfId="6386"/>
    <cellStyle name="20% - 强调文字颜色 2 2 3 3 2 7" xfId="6387"/>
    <cellStyle name="20% - 强调文字颜色 4 2 5 3 2 3" xfId="6388"/>
    <cellStyle name="20% - 强调文字颜色 6 2 2 3 2 2 5 2 3" xfId="6389"/>
    <cellStyle name="注释 2 3 3 2 5 3" xfId="6390"/>
    <cellStyle name="20% - 强调文字颜色 3 2 2 2 4 2 2 2" xfId="6391"/>
    <cellStyle name="40% - 强调文字颜色 2 4 4" xfId="6392"/>
    <cellStyle name="20% - 强调文字颜色 3 2 4 3 2 6" xfId="6393"/>
    <cellStyle name="20% - 强调文字颜色 5 2 6 3 2 2" xfId="6394"/>
    <cellStyle name="20% - 强调文字颜色 2 2 3 3 2 8" xfId="6395"/>
    <cellStyle name="20% - 强调文字颜色 4 2 5 3 2 4" xfId="6396"/>
    <cellStyle name="20% - 强调文字颜色 3 2 2 2 4 2 2 3" xfId="6397"/>
    <cellStyle name="20% - 强调文字颜色 3 2 4 3 2 7" xfId="6398"/>
    <cellStyle name="20% - 强调文字颜色 2 2 6 2 2 2 3 2" xfId="6399"/>
    <cellStyle name="20% - 强调文字颜色 5 2 6 3 2 3" xfId="6400"/>
    <cellStyle name="20% - 强调文字颜色 2 2 3 3 2 9" xfId="6401"/>
    <cellStyle name="20% - 强调文字颜色 4 2 5 3 2 5" xfId="6402"/>
    <cellStyle name="20% - 强调文字颜色 3 2 2 2 4 2 2 4" xfId="6403"/>
    <cellStyle name="20% - 强调文字颜色 2 2 3 3 3" xfId="6404"/>
    <cellStyle name="20% - 强调文字颜色 2 2 6 5 11" xfId="6405"/>
    <cellStyle name="20% - 强调文字颜色 2 2 4 2 2 5 2 2" xfId="6406"/>
    <cellStyle name="20% - 强调文字颜色 2 2 3 4 2" xfId="6407"/>
    <cellStyle name="检查单元格 2 3" xfId="6408"/>
    <cellStyle name="40% - 强调文字颜色 2 2 4 6 2" xfId="6409"/>
    <cellStyle name="20% - 强调文字颜色 2 2 3 4 2 10" xfId="6410"/>
    <cellStyle name="20% - 强调文字颜色 2 2 3 4 2 11" xfId="6411"/>
    <cellStyle name="20% - 强调文字颜色 2 2 3 4 2 12" xfId="6412"/>
    <cellStyle name="20% - 强调文字颜色 2 7 2" xfId="6413"/>
    <cellStyle name="40% - 强调文字颜色 6 2 8 2 7" xfId="6414"/>
    <cellStyle name="20% - 强调文字颜色 2 2 3 4 2 2 2 2" xfId="6415"/>
    <cellStyle name="20% - 强调文字颜色 6 2 3 2 2 2 3 6" xfId="6416"/>
    <cellStyle name="20% - 强调文字颜色 2 8" xfId="6417"/>
    <cellStyle name="20% - 强调文字颜色 2 2 3 4 2 2 3" xfId="6418"/>
    <cellStyle name="注释 2 2 7 4 2" xfId="6419"/>
    <cellStyle name="40% - 强调文字颜色 5 2 3 4 2 5 2 3" xfId="6420"/>
    <cellStyle name="20% - 强调文字颜色 2 2 3 4 2 5 2" xfId="6421"/>
    <cellStyle name="20% - 强调文字颜色 3 2 4 4 2 3 2" xfId="6422"/>
    <cellStyle name="20% - 强调文字颜色 5 7" xfId="6423"/>
    <cellStyle name="40% - 强调文字颜色 3 2 5 5 5" xfId="6424"/>
    <cellStyle name="20% - 强调文字颜色 2 2 5 3 2 8" xfId="6425"/>
    <cellStyle name="20% - 强调文字颜色 6 2 2 3 4 3 2" xfId="6426"/>
    <cellStyle name="20% - 强调文字颜色 2 2 4 2 2 2 3 5" xfId="6427"/>
    <cellStyle name="20% - 强调文字颜色 3 2 6 3 2 6" xfId="6428"/>
    <cellStyle name="20% - 强调文字颜色 2 2 3 4 2 5 2 2" xfId="6429"/>
    <cellStyle name="20% - 强调文字颜色 5 7 2" xfId="6430"/>
    <cellStyle name="40% - 强调文字颜色 4 2 2 3 3 2 3 2" xfId="6431"/>
    <cellStyle name="40% - 强调文字颜色 3 2 5 5 6" xfId="6432"/>
    <cellStyle name="20% - 强调文字颜色 2 2 5 3 2 9" xfId="6433"/>
    <cellStyle name="20% - 强调文字颜色 2 2 4 2 2 2 3 6" xfId="6434"/>
    <cellStyle name="20% - 强调文字颜色 3 2 6 3 2 7" xfId="6435"/>
    <cellStyle name="20% - 强调文字颜色 2 2 3 4 2 5 2 3" xfId="6436"/>
    <cellStyle name="40% - 强调文字颜色 5 2 2 6 2 2" xfId="6437"/>
    <cellStyle name="20% - 强调文字颜色 2 2 3 4 2 5 3" xfId="6438"/>
    <cellStyle name="40% - 强调文字颜色 5 2 6 5 10" xfId="6439"/>
    <cellStyle name="20% - 强调文字颜色 3 2 6 5 3 2" xfId="6440"/>
    <cellStyle name="20% - 强调文字颜色 5 8" xfId="6441"/>
    <cellStyle name="40% - 强调文字颜色 3 4 2 2" xfId="6442"/>
    <cellStyle name="20% - 强调文字颜色 6 7" xfId="6443"/>
    <cellStyle name="20% - 强调文字颜色 3 2 4 4 2 4 2" xfId="6444"/>
    <cellStyle name="20% - 强调文字颜色 2 2 3 4 2 6 2" xfId="6445"/>
    <cellStyle name="20% - 强调文字颜色 4 2 5 4 2 2 2" xfId="6446"/>
    <cellStyle name="40% - 强调文字颜色 5 2 2 6 3 2" xfId="6447"/>
    <cellStyle name="20% - 强调文字颜色 2 2 3 4 2 6 3" xfId="6448"/>
    <cellStyle name="20% - 强调文字颜色 4 2 5 4 2 2 3" xfId="6449"/>
    <cellStyle name="40% - 强调文字颜色 3 4 2 3" xfId="6450"/>
    <cellStyle name="20% - 强调文字颜色 6 8" xfId="6451"/>
    <cellStyle name="20% - 强调文字颜色 3 2 6 5 4 2" xfId="6452"/>
    <cellStyle name="40% - 强调文字颜色 3 4 4" xfId="6453"/>
    <cellStyle name="20% - 强调文字颜色 3 2 4 4 2 6" xfId="6454"/>
    <cellStyle name="20% - 强调文字颜色 5 2 6 4 2 2" xfId="6455"/>
    <cellStyle name="20% - 强调文字颜色 2 2 3 4 2 8" xfId="6456"/>
    <cellStyle name="20% - 强调文字颜色 4 2 5 4 2 4" xfId="6457"/>
    <cellStyle name="40% - 强调文字颜色 6 9 2 2" xfId="6458"/>
    <cellStyle name="20% - 强调文字颜色 2 2 6 5 12" xfId="6459"/>
    <cellStyle name="20% - 强调文字颜色 2 2 4 2 2 5 2 3" xfId="6460"/>
    <cellStyle name="20% - 强调文字颜色 2 2 3 4 3" xfId="6461"/>
    <cellStyle name="检查单元格 2 4" xfId="6462"/>
    <cellStyle name="20% - 强调文字颜色 2 2 3 4 3 2" xfId="6463"/>
    <cellStyle name="20% - 强调文字颜色 2 2 3 4 4" xfId="6464"/>
    <cellStyle name="20% - 强调文字颜色 2 2 3 5 2" xfId="6465"/>
    <cellStyle name="检查单元格 3 3" xfId="6466"/>
    <cellStyle name="40% - 强调文字颜色 4 4 4" xfId="6467"/>
    <cellStyle name="20% - 强调文字颜色 3 2 4 5 2 6" xfId="6468"/>
    <cellStyle name="20% - 强调文字颜色 3 2 4 2 2 2 7" xfId="6469"/>
    <cellStyle name="20% - 强调文字颜色 5 2 6 5 2 2" xfId="6470"/>
    <cellStyle name="20% - 强调文字颜色 2 2 3 5 2 8" xfId="6471"/>
    <cellStyle name="20% - 强调文字颜色 4 2 5 5 2 4" xfId="6472"/>
    <cellStyle name="20% - 强调文字颜色 2 2 3 5 3" xfId="6473"/>
    <cellStyle name="检查单元格 3 4" xfId="6474"/>
    <cellStyle name="20% - 强调文字颜色 2 2 3 5 3 2" xfId="6475"/>
    <cellStyle name="20% - 强调文字颜色 2 2 3 5 4" xfId="6476"/>
    <cellStyle name="20% - 强调文字颜色 2 2 3 5 4 2" xfId="6477"/>
    <cellStyle name="40% - 强调文字颜色 3 2 2 2 2 2 2" xfId="6478"/>
    <cellStyle name="20% - 强调文字颜色 2 2 3 5 5" xfId="6479"/>
    <cellStyle name="40% - 强调文字颜色 3 2 2 2 2 2 2 2" xfId="6480"/>
    <cellStyle name="20% - 强调文字颜色 2 2 3 5 5 2" xfId="6481"/>
    <cellStyle name="40% - 强调文字颜色 1 2 6 5 5 6" xfId="6482"/>
    <cellStyle name="20% - 强调文字颜色 6 2 3 5 2 3 6" xfId="6483"/>
    <cellStyle name="20% - 强调文字颜色 5 2 2 5 2 5 6" xfId="6484"/>
    <cellStyle name="40% - 强调文字颜色 3 2 2 2 2 2 2 2 2" xfId="6485"/>
    <cellStyle name="20% - 强调文字颜色 2 2 3 5 5 2 2" xfId="6486"/>
    <cellStyle name="40% - 强调文字颜色 1 2 6 3 2 2 2 2" xfId="6487"/>
    <cellStyle name="20% - 强调文字颜色 2 2 3 5 5 2 3" xfId="6488"/>
    <cellStyle name="40% - 强调文字颜色 3 2 2 2 2 2 2 3" xfId="6489"/>
    <cellStyle name="20% - 强调文字颜色 2 2 3 5 5 3" xfId="6490"/>
    <cellStyle name="20% - 强调文字颜色 4 2 5 2 2 3 2" xfId="6491"/>
    <cellStyle name="40% - 强调文字颜色 1 4 3 2" xfId="6492"/>
    <cellStyle name="20% - 强调文字颜色 3 2 4 2 2 5 2" xfId="6493"/>
    <cellStyle name="40% - 强调文字颜色 3 2 2 2 2 2 2 4" xfId="6494"/>
    <cellStyle name="20% - 强调文字颜色 2 2 3 5 5 4" xfId="6495"/>
    <cellStyle name="20% - 强调文字颜色 3 2 4 5 5 2" xfId="6496"/>
    <cellStyle name="20% - 强调文字颜色 3 2 4 2 2 5 3" xfId="6497"/>
    <cellStyle name="40% - 强调文字颜色 3 2 2 2 2 2 2 5" xfId="6498"/>
    <cellStyle name="20% - 强调文字颜色 2 2 3 5 5 5" xfId="6499"/>
    <cellStyle name="20% - 强调文字颜色 3 2 4 5 5 3" xfId="6500"/>
    <cellStyle name="20% - 强调文字颜色 3 2 4 2 2 5 4" xfId="6501"/>
    <cellStyle name="20% - 强调文字颜色 3 2 2 3 4 2 2 2 2" xfId="6502"/>
    <cellStyle name="20% - 强调文字颜色 4 2 2 2 3 2 5 2" xfId="6503"/>
    <cellStyle name="20% - 强调文字颜色 6 2 2 2 5 10" xfId="6504"/>
    <cellStyle name="40% - 强调文字颜色 4 7 2" xfId="6505"/>
    <cellStyle name="20% - 强调文字颜色 3 2 4 5 5 4" xfId="6506"/>
    <cellStyle name="20% - 强调文字颜色 3 2 4 2 2 5 5" xfId="6507"/>
    <cellStyle name="40% - 强调文字颜色 3 2 2 2 2 2 2 6" xfId="6508"/>
    <cellStyle name="20% - 强调文字颜色 2 2 3 5 5 6" xfId="6509"/>
    <cellStyle name="20% - 强调文字颜色 4 2 5 5 5 2" xfId="6510"/>
    <cellStyle name="20% - 强调文字颜色 5 2 4 2 2" xfId="6511"/>
    <cellStyle name="40% - 强调文字颜色 3 2 2 2 2 2 3" xfId="6512"/>
    <cellStyle name="20% - 强调文字颜色 2 2 3 5 6" xfId="6513"/>
    <cellStyle name="40% - 强调文字颜色 3 2 2 2 2 2 3 2" xfId="6514"/>
    <cellStyle name="20% - 强调文字颜色 2 2 3 5 6 2" xfId="6515"/>
    <cellStyle name="40% - 强调文字颜色 6 2 2 2 4 2 8" xfId="6516"/>
    <cellStyle name="40% - 强调文字颜色 3 2 2 2 2 2 4" xfId="6517"/>
    <cellStyle name="20% - 强调文字颜色 2 2 3 5 7" xfId="6518"/>
    <cellStyle name="40% - 强调文字颜色 3 2 2 2 2 2 5" xfId="6519"/>
    <cellStyle name="20% - 强调文字颜色 2 2 3 5 8" xfId="6520"/>
    <cellStyle name="40% - 强调文字颜色 3 2 2 2 2 2 6" xfId="6521"/>
    <cellStyle name="40% - 强调文字颜色 1 2 6 3 2 3 2" xfId="6522"/>
    <cellStyle name="20% - 强调文字颜色 2 2 3 5 9" xfId="6523"/>
    <cellStyle name="40% - 强调文字颜色 1 2 7 2 5 2 2" xfId="6524"/>
    <cellStyle name="20% - 强调文字颜色 2 2 3 6 2" xfId="6525"/>
    <cellStyle name="20% - 强调文字颜色 6 2 4 3 2 12" xfId="6526"/>
    <cellStyle name="20% - 强调文字颜色 2 5 4 5" xfId="6527"/>
    <cellStyle name="20% - 强调文字颜色 2 2 4" xfId="6528"/>
    <cellStyle name="常规 2 6 2 2 5 4" xfId="6529"/>
    <cellStyle name="20% - 强调文字颜色 2 2 4 2" xfId="6530"/>
    <cellStyle name="20% - 强调文字颜色 2 2 4 2 2" xfId="6531"/>
    <cellStyle name="注释 2 7 2 2 6" xfId="6532"/>
    <cellStyle name="40% - 强调文字颜色 3 2 5 4 2" xfId="6533"/>
    <cellStyle name="20% - 强调文字颜色 2 2 4 2 2 2 2 2" xfId="6534"/>
    <cellStyle name="40% - 强调文字颜色 2 2 8 2 2 4 3" xfId="6535"/>
    <cellStyle name="20% - 强调文字颜色 4 2 5 3 2 2 3 2 2" xfId="6536"/>
    <cellStyle name="20% - 强调文字颜色 4 2 2 5 2 2 8" xfId="6537"/>
    <cellStyle name="40% - 强调文字颜色 3 2 5 5" xfId="6538"/>
    <cellStyle name="20% - 强调文字颜色 6 2 5 3 2 2 3 2" xfId="6539"/>
    <cellStyle name="20% - 强调文字颜色 2 2 4 2 2 2 3" xfId="6540"/>
    <cellStyle name="20% - 强调文字颜色 5 4 2 4 2" xfId="6541"/>
    <cellStyle name="40% - 强调文字颜色 3 2 5 6" xfId="6542"/>
    <cellStyle name="20% - 强调文字颜色 6 2 5 3 2 2 3 3" xfId="6543"/>
    <cellStyle name="20% - 强调文字颜色 2 2 4 2 2 2 4" xfId="6544"/>
    <cellStyle name="40% - 强调文字颜色 1 2 7 2 2 2" xfId="6545"/>
    <cellStyle name="20% - 强调文字颜色 4 2 5 3 2 2 3 2 3" xfId="6546"/>
    <cellStyle name="40% - 强调文字颜色 5 2 2 4 2 3" xfId="6547"/>
    <cellStyle name="40% - 强调文字颜色 3 2 5 6 2" xfId="6548"/>
    <cellStyle name="20% - 强调文字颜色 2 2 4 2 2 2 4 2" xfId="6549"/>
    <cellStyle name="40% - 强调文字颜色 5 2 2 4 2 4" xfId="6550"/>
    <cellStyle name="20% - 强调文字颜色 2 2 4 2 2 2 4 3" xfId="6551"/>
    <cellStyle name="40% - 强调文字颜色 6 2 3 4 2 2" xfId="6552"/>
    <cellStyle name="20% - 强调文字颜色 2 2 4 4" xfId="6553"/>
    <cellStyle name="40% - 强调文字颜色 5 2 2 2 4 2 9" xfId="6554"/>
    <cellStyle name="40% - 强调文字颜色 3 2 9 4" xfId="6555"/>
    <cellStyle name="20% - 强调文字颜色 3 2 5 2 2 4 2" xfId="6556"/>
    <cellStyle name="20% - 强调文字颜色 2 2 4 2 2 6 2" xfId="6557"/>
    <cellStyle name="20% - 强调文字颜色 4 2 6 2 2 2 2" xfId="6558"/>
    <cellStyle name="20% - 强调文字颜色 2 2 4 5" xfId="6559"/>
    <cellStyle name="20% - 强调文字颜色 2 2 4 2 2 6 3" xfId="6560"/>
    <cellStyle name="20% - 强调文字颜色 4 2 6 2 2 2 3" xfId="6561"/>
    <cellStyle name="40% - 强调文字颜色 1 2 4 2 2 2 3 2 3" xfId="6562"/>
    <cellStyle name="20% - 强调文字颜色 2 2 4 2 3 2" xfId="6563"/>
    <cellStyle name="20% - 强调文字颜色 2 2 4 3" xfId="6564"/>
    <cellStyle name="20% - 强调文字颜色 2 2 4 3 2" xfId="6565"/>
    <cellStyle name="20% - 强调文字颜色 5 2 3 2 2 2 5" xfId="6566"/>
    <cellStyle name="20% - 强调文字颜色 4 2 2 6 2 11" xfId="6567"/>
    <cellStyle name="20% - 强调文字颜色 2 2 4 3 2 10" xfId="6568"/>
    <cellStyle name="20% - 强调文字颜色 4 2 8 2 2 3 5" xfId="6569"/>
    <cellStyle name="20% - 强调文字颜色 4 2 2 6 2 12" xfId="6570"/>
    <cellStyle name="20% - 强调文字颜色 2 2 4 3 2 11" xfId="6571"/>
    <cellStyle name="20% - 强调文字颜色 4 2 8 2 2 3 6" xfId="6572"/>
    <cellStyle name="20% - 强调文字颜色 2 2 4 3 2 12" xfId="6573"/>
    <cellStyle name="20% - 强调文字颜色 4 2 7 2 10" xfId="6574"/>
    <cellStyle name="40% - 强调文字颜色 4 2 5 5" xfId="6575"/>
    <cellStyle name="20% - 强调文字颜色 6 2 4 3 2 2 3 4" xfId="6576"/>
    <cellStyle name="20% - 强调文字颜色 2 2 4 3 2 2 3" xfId="6577"/>
    <cellStyle name="20% - 强调文字颜色 4 2 2 6 2 2 8" xfId="6578"/>
    <cellStyle name="40% - 强调文字颜色 4 2 5 5 2" xfId="6579"/>
    <cellStyle name="20% - 强调文字颜色 2 2 4 3 2 2 3 2" xfId="6580"/>
    <cellStyle name="40% - 强调文字颜色 4 2 5 5 3" xfId="6581"/>
    <cellStyle name="20% - 强调文字颜色 2 2 4 3 2 2 3 3" xfId="6582"/>
    <cellStyle name="40% - 强调文字颜色 4 2 5 5 4" xfId="6583"/>
    <cellStyle name="20% - 强调文字颜色 2 2 4 3 2 2 3 4" xfId="6584"/>
    <cellStyle name="40% - 强调文字颜色 4 2 2 6 2 3 2" xfId="6585"/>
    <cellStyle name="20% - 强调文字颜色 3 2 4 5 2 3 2 2" xfId="6586"/>
    <cellStyle name="注释 2 10 5 2" xfId="6587"/>
    <cellStyle name="40% - 强调文字颜色 4 2 5 5 5" xfId="6588"/>
    <cellStyle name="20% - 强调文字颜色 2 2 4 3 2 2 3 5" xfId="6589"/>
    <cellStyle name="20% - 强调文字颜色 3 2 4 5 2 3 2 3" xfId="6590"/>
    <cellStyle name="注释 2 10 5 3" xfId="6591"/>
    <cellStyle name="40% - 强调文字颜色 4 2 5 5 6" xfId="6592"/>
    <cellStyle name="20% - 强调文字颜色 2 2 4 3 2 2 3 6" xfId="6593"/>
    <cellStyle name="40% - 强调文字颜色 4 2 5 6" xfId="6594"/>
    <cellStyle name="20% - 强调文字颜色 6 2 4 3 2 2 3 5" xfId="6595"/>
    <cellStyle name="20% - 强调文字颜色 2 2 4 3 2 2 4" xfId="6596"/>
    <cellStyle name="40% - 强调文字颜色 4 2 5 6 2" xfId="6597"/>
    <cellStyle name="20% - 强调文字颜色 2 2 4 3 2 2 4 2" xfId="6598"/>
    <cellStyle name="40% - 强调文字颜色 3 2 2 3 5 10" xfId="6599"/>
    <cellStyle name="20% - 强调文字颜色 2 2 4 3 2 2 4 3" xfId="6600"/>
    <cellStyle name="40% - 强调文字颜色 4 2 5 7" xfId="6601"/>
    <cellStyle name="20% - 强调文字颜色 6 2 4 3 2 2 3 6" xfId="6602"/>
    <cellStyle name="20% - 强调文字颜色 2 2 4 3 2 2 5" xfId="6603"/>
    <cellStyle name="40% - 强调文字颜色 1 2 8 2 2 3" xfId="6604"/>
    <cellStyle name="20% - 强调文字颜色 5 2 6 4 2 2 3 2 2" xfId="6605"/>
    <cellStyle name="20% - 强调文字颜色 3 2 3 4" xfId="6606"/>
    <cellStyle name="40% - 强调文字颜色 4 2 8 4" xfId="6607"/>
    <cellStyle name="20% - 强调文字颜色 3 2 5 3 2 3 2" xfId="6608"/>
    <cellStyle name="20% - 强调文字颜色 2 2 4 3 2 5 2" xfId="6609"/>
    <cellStyle name="20% - 强调文字颜色 3 2 3 4 2" xfId="6610"/>
    <cellStyle name="20% - 强调文字颜色 2 2 4 3 2 5 2 2" xfId="6611"/>
    <cellStyle name="20% - 强调文字颜色 3 2 3 4 3" xfId="6612"/>
    <cellStyle name="20% - 强调文字颜色 2 2 4 3 2 5 2 3" xfId="6613"/>
    <cellStyle name="20% - 强调文字颜色 3 2 3 5" xfId="6614"/>
    <cellStyle name="20% - 强调文字颜色 2 2 4 3 2 5 3" xfId="6615"/>
    <cellStyle name="40% - 强调文字颜色 6 2 5 5 2 3 2 2" xfId="6616"/>
    <cellStyle name="40% - 强调文字颜色 1 2 8 2 5 2" xfId="6617"/>
    <cellStyle name="40% - 强调文字颜色 6 2 6 2 2 2 8" xfId="6618"/>
    <cellStyle name="常规 2 2 7 8" xfId="6619"/>
    <cellStyle name="20% - 强调文字颜色 3 2 3 6" xfId="6620"/>
    <cellStyle name="20% - 强调文字颜色 2 2 4 3 2 5 4" xfId="6621"/>
    <cellStyle name="40% - 强调文字颜色 6 2 5 5 2 3 2 3" xfId="6622"/>
    <cellStyle name="40% - 强调文字颜色 1 2 8 2 5 3" xfId="6623"/>
    <cellStyle name="常规 2 2 7 9" xfId="6624"/>
    <cellStyle name="20% - 强调文字颜色 3 2 3 7" xfId="6625"/>
    <cellStyle name="20% - 强调文字颜色 2 2 4 3 2 5 5" xfId="6626"/>
    <cellStyle name="20% - 强调文字颜色 2 2 4 3 2 5 6" xfId="6627"/>
    <cellStyle name="20% - 强调文字颜色 3 2 6 3 2 2 4 2" xfId="6628"/>
    <cellStyle name="20% - 强调文字颜色 3 2 4 4" xfId="6629"/>
    <cellStyle name="40% - 强调文字颜色 5 2 5 2 2 5 6" xfId="6630"/>
    <cellStyle name="40% - 强调文字颜色 5 2 2 3 4 2 9" xfId="6631"/>
    <cellStyle name="40% - 强调文字颜色 4 2 9 4" xfId="6632"/>
    <cellStyle name="20% - 强调文字颜色 3 2 5 3 2 4 2" xfId="6633"/>
    <cellStyle name="40% - 强调文字颜色 6 2 2 3 5 2 3 4" xfId="6634"/>
    <cellStyle name="20% - 强调文字颜色 2 2 4 3 2 6 2" xfId="6635"/>
    <cellStyle name="20% - 强调文字颜色 4 2 6 3 2 2 2" xfId="6636"/>
    <cellStyle name="20% - 强调文字颜色 3 2 4 5" xfId="6637"/>
    <cellStyle name="20% - 强调文字颜色 2 2 4 3 2 6 3" xfId="6638"/>
    <cellStyle name="20% - 强调文字颜色 4 2 6 3 2 2 3" xfId="6639"/>
    <cellStyle name="20% - 强调文字颜色 6 2 5 4 2 2 3 2 3" xfId="6640"/>
    <cellStyle name="20% - 强调文字颜色 3 2 5 3 2 6" xfId="6641"/>
    <cellStyle name="20% - 强调文字颜色 2 2 5 2 2 2 3 3" xfId="6642"/>
    <cellStyle name="20% - 强调文字颜色 2 2 4 3 2 8" xfId="6643"/>
    <cellStyle name="20% - 强调文字颜色 4 2 6 3 2 4" xfId="6644"/>
    <cellStyle name="20% - 强调文字颜色 6 2 2 2 4 3 2" xfId="6645"/>
    <cellStyle name="40% - 强调文字颜色 4 2 2 3 2 2 3 2" xfId="6646"/>
    <cellStyle name="20% - 强调文字颜色 2 2 5 2 2 2 3 4" xfId="6647"/>
    <cellStyle name="20% - 强调文字颜色 2 2 4 3 2 9" xfId="6648"/>
    <cellStyle name="20% - 强调文字颜色 4 2 6 3 2 5" xfId="6649"/>
    <cellStyle name="20% - 强调文字颜色 3 2 5 3 2 7" xfId="6650"/>
    <cellStyle name="20% - 强调文字颜色 2 2 6 3 2 5 2" xfId="6651"/>
    <cellStyle name="20% - 强调文字颜色 2 2 4 3 3" xfId="6652"/>
    <cellStyle name="20% - 强调文字颜色 5 2 3 2 2 2 6" xfId="6653"/>
    <cellStyle name="40% - 强调文字颜色 3 2 5 4 2 2 4" xfId="6654"/>
    <cellStyle name="20% - 强调文字颜色 2 2 6 3 2 5 2 2" xfId="6655"/>
    <cellStyle name="20% - 强调文字颜色 2 2 4 3 3 2" xfId="6656"/>
    <cellStyle name="40% - 强调文字颜色 2 2 2 2 2 2 6 3" xfId="6657"/>
    <cellStyle name="20% - 强调文字颜色 3 2 2 2 3 2 5 2 2" xfId="6658"/>
    <cellStyle name="20% - 强调文字颜色 2 2 6 3 2 5 3" xfId="6659"/>
    <cellStyle name="20% - 强调文字颜色 2 2 4 3 4" xfId="6660"/>
    <cellStyle name="20% - 强调文字颜色 5 2 3 2 2 2 7" xfId="6661"/>
    <cellStyle name="20% - 强调文字颜色 2 2 4 4 2" xfId="6662"/>
    <cellStyle name="40% - 强调文字颜色 1 3 2 2 4" xfId="6663"/>
    <cellStyle name="20% - 强调文字颜色 4 2 6 2 2 2 2 2" xfId="6664"/>
    <cellStyle name="40% - 强调文字颜色 6 2 8 2 2 3 5" xfId="6665"/>
    <cellStyle name="40% - 强调文字颜色 5 2 3 5 2 2 2" xfId="6666"/>
    <cellStyle name="40% - 强调文字颜色 4 2 2 5 2 4 2" xfId="6667"/>
    <cellStyle name="20% - 强调文字颜色 3 2 2 3 5 2 3 3" xfId="6668"/>
    <cellStyle name="20% - 强调文字颜色 2 2 5 3 2 2 4 3" xfId="6669"/>
    <cellStyle name="20% - 强调文字颜色 2 2 4 4 2 10" xfId="6670"/>
    <cellStyle name="20% - 强调文字颜色 3 2 2 3 5 2 3 4" xfId="6671"/>
    <cellStyle name="40% - 强调文字颜色 4 2 2 4 2 2 4 2" xfId="6672"/>
    <cellStyle name="20% - 强调文字颜色 2 2 4 4 2 11" xfId="6673"/>
    <cellStyle name="20% - 强调文字颜色 3 2 2 3 5 2 3 5" xfId="6674"/>
    <cellStyle name="20% - 强调文字颜色 5 2 3 5 2" xfId="6675"/>
    <cellStyle name="40% - 强调文字颜色 4 2 2 4 2 2 4 3" xfId="6676"/>
    <cellStyle name="20% - 强调文字颜色 2 2 4 4 2 12" xfId="6677"/>
    <cellStyle name="20% - 强调文字颜色 4 2 8 2 10" xfId="6678"/>
    <cellStyle name="20% - 强调文字颜色 2 2 4 4 2 2 2 2" xfId="6679"/>
    <cellStyle name="20% - 强调文字颜色 6 2 3 3 2 2 3 6" xfId="6680"/>
    <cellStyle name="40% - 强调文字颜色 5 2 5 5" xfId="6681"/>
    <cellStyle name="20% - 强调文字颜色 2 2 4 4 2 2 3" xfId="6682"/>
    <cellStyle name="40% - 强调文字颜色 1 3 2 2 4 2 3" xfId="6683"/>
    <cellStyle name="20% - 强调文字颜色 5 2 6 3 2 2 3 2 2" xfId="6684"/>
    <cellStyle name="40% - 强调文字颜色 4 2 7 3 2" xfId="6685"/>
    <cellStyle name="20% - 强调文字颜色 2 2 4 4 2 2 4" xfId="6686"/>
    <cellStyle name="40% - 强调文字颜色 1 2 9 2 2 2" xfId="6687"/>
    <cellStyle name="20% - 强调文字颜色 3 2 2 3 2" xfId="6688"/>
    <cellStyle name="20% - 强调文字颜色 5 2 6 3 2 2 3 2 3" xfId="6689"/>
    <cellStyle name="40% - 强调文字颜色 1 2 9 2 2 3" xfId="6690"/>
    <cellStyle name="20% - 强调文字颜色 3 2 2 3 3" xfId="6691"/>
    <cellStyle name="20% - 强调文字颜色 2 2 4 4 2 2 5" xfId="6692"/>
    <cellStyle name="20% - 强调文字颜色 2 2 4 4 2 5 2" xfId="6693"/>
    <cellStyle name="20% - 强调文字颜色 3 2 5 4 2 3 2" xfId="6694"/>
    <cellStyle name="40% - 强调文字颜色 5 2 8 4" xfId="6695"/>
    <cellStyle name="40% - 强调文字颜色 6 2 4 5 2 3 2 3" xfId="6696"/>
    <cellStyle name="20% - 强调文字颜色 4 2 3 4" xfId="6697"/>
    <cellStyle name="20% - 强调文字颜色 2 2 5 2 2 2 3 5" xfId="6698"/>
    <cellStyle name="20% - 强调文字颜色 4 2 6 3 2 6" xfId="6699"/>
    <cellStyle name="20% - 强调文字颜色 3 2 5 3 2 8" xfId="6700"/>
    <cellStyle name="20% - 强调文字颜色 2 2 4 4 2 5 2 2" xfId="6701"/>
    <cellStyle name="常规 2 2 7 10" xfId="6702"/>
    <cellStyle name="20% - 强调文字颜色 4 2 3 4 2" xfId="6703"/>
    <cellStyle name="20% - 强调文字颜色 2 2 5 2 2 2 3 6" xfId="6704"/>
    <cellStyle name="20% - 强调文字颜色 4 2 6 3 2 7" xfId="6705"/>
    <cellStyle name="20% - 强调文字颜色 3 2 5 3 2 9" xfId="6706"/>
    <cellStyle name="20% - 强调文字颜色 2 2 4 4 2 5 2 3" xfId="6707"/>
    <cellStyle name="常规 2 2 7 11" xfId="6708"/>
    <cellStyle name="20% - 强调文字颜色 4 2 3 4 3" xfId="6709"/>
    <cellStyle name="20% - 强调文字颜色 2 2 4 4 2 5 3" xfId="6710"/>
    <cellStyle name="20% - 强调文字颜色 4 2 3 5" xfId="6711"/>
    <cellStyle name="20% - 强调文字颜色 2 2 4 4 2 5 4" xfId="6712"/>
    <cellStyle name="20% - 强调文字颜色 3 2 5 3 2 2 4 2" xfId="6713"/>
    <cellStyle name="40% - 强调文字颜色 1 2 9 2 5 2" xfId="6714"/>
    <cellStyle name="20% - 强调文字颜色 3 2 2 6 2" xfId="6715"/>
    <cellStyle name="40% - 强调文字颜色 6 2 6 3 2 2 8" xfId="6716"/>
    <cellStyle name="20% - 强调文字颜色 4 2 3 6" xfId="6717"/>
    <cellStyle name="20% - 强调文字颜色 2 2 4 4 2 5 5" xfId="6718"/>
    <cellStyle name="20% - 强调文字颜色 3 2 5 3 2 2 4 3" xfId="6719"/>
    <cellStyle name="40% - 强调文字颜色 1 2 9 2 5 3" xfId="6720"/>
    <cellStyle name="20% - 强调文字颜色 3 2 2 6 3" xfId="6721"/>
    <cellStyle name="20% - 强调文字颜色 4 2 3 7" xfId="6722"/>
    <cellStyle name="20% - 强调文字颜色 4 2 4 4" xfId="6723"/>
    <cellStyle name="40% - 强调文字颜色 5 2 5 3 2 5 6" xfId="6724"/>
    <cellStyle name="20% - 强调文字颜色 2 2 4 4 2 6 2" xfId="6725"/>
    <cellStyle name="20% - 强调文字颜色 4 2 6 4 2 2 2" xfId="6726"/>
    <cellStyle name="20% - 强调文字颜色 3 2 5 4 2 4 2" xfId="6727"/>
    <cellStyle name="40% - 强调文字颜色 5 2 9 4" xfId="6728"/>
    <cellStyle name="20% - 强调文字颜色 6 4 2 5 2 3" xfId="6729"/>
    <cellStyle name="20% - 强调文字颜色 2 2 4 4 2 8" xfId="6730"/>
    <cellStyle name="20% - 强调文字颜色 4 2 6 4 2 4" xfId="6731"/>
    <cellStyle name="20% - 强调文字颜色 6 2 2 2 5 3 2" xfId="6732"/>
    <cellStyle name="20% - 强调文字颜色 3 2 5 4 2 6" xfId="6733"/>
    <cellStyle name="20% - 强调文字颜色 3 2 2 3 3 2 2 4 2" xfId="6734"/>
    <cellStyle name="20% - 强调文字颜色 3 2 2 2 3 2 10" xfId="6735"/>
    <cellStyle name="20% - 强调文字颜色 2 2 4 4 2 9" xfId="6736"/>
    <cellStyle name="20% - 强调文字颜色 4 2 6 4 2 5" xfId="6737"/>
    <cellStyle name="20% - 强调文字颜色 3 2 5 4 2 7" xfId="6738"/>
    <cellStyle name="20% - 强调文字颜色 2 2 6 3 2 6 2" xfId="6739"/>
    <cellStyle name="20% - 强调文字颜色 2 2 4 4 3" xfId="6740"/>
    <cellStyle name="20% - 强调文字颜色 2 2 4 4 3 2" xfId="6741"/>
    <cellStyle name="20% - 强调文字颜色 2 2 6 3 2 6 3" xfId="6742"/>
    <cellStyle name="20% - 强调文字颜色 2 2 4 4 4" xfId="6743"/>
    <cellStyle name="20% - 强调文字颜色 6 2 4 2 2 2 5" xfId="6744"/>
    <cellStyle name="20% - 强调文字颜色 2 2 4 5 2" xfId="6745"/>
    <cellStyle name="注释 2 7 2 5 6" xfId="6746"/>
    <cellStyle name="20% - 强调文字颜色 4 2 6 2 2 2 3 2" xfId="6747"/>
    <cellStyle name="20% - 强调文字颜色 3 2 4 3 2 2 2 2" xfId="6748"/>
    <cellStyle name="40% - 强调文字颜色 6 2 6 4" xfId="6749"/>
    <cellStyle name="20% - 强调文字颜色 2 2 4 5 2 3 2" xfId="6750"/>
    <cellStyle name="20% - 强调文字颜色 2 2 4 5 2 3 3" xfId="6751"/>
    <cellStyle name="注释 2 2 7 2 3 2 2" xfId="6752"/>
    <cellStyle name="20% - 强调文字颜色 2 2 4 5 2 3 4" xfId="6753"/>
    <cellStyle name="注释 2 2 7 2 3 2 3" xfId="6754"/>
    <cellStyle name="20% - 强调文字颜色 3 3 2 4 2" xfId="6755"/>
    <cellStyle name="20% - 强调文字颜色 2 2 4 5 2 3 5" xfId="6756"/>
    <cellStyle name="20% - 强调文字颜色 3 2 4 3 2 2 3 2" xfId="6757"/>
    <cellStyle name="20% - 强调文字颜色 3 2 5 5 2 2 2" xfId="6758"/>
    <cellStyle name="40% - 强调文字颜色 6 2 7 4" xfId="6759"/>
    <cellStyle name="20% - 强调文字颜色 2 2 4 5 2 4 2" xfId="6760"/>
    <cellStyle name="40% - 强调文字颜色 4 2 4 4 2 5 6" xfId="6761"/>
    <cellStyle name="40% - 强调文字颜色 2 9" xfId="6762"/>
    <cellStyle name="20% - 强调文字颜色 5 2 2 4" xfId="6763"/>
    <cellStyle name="20% - 强调文字颜色 3 2 4 3 2 2 3 3" xfId="6764"/>
    <cellStyle name="20% - 强调文字颜色 2 2 4 5 2 4 3" xfId="6765"/>
    <cellStyle name="20% - 强调文字颜色 5 2 2 5" xfId="6766"/>
    <cellStyle name="20% - 强调文字颜色 3 2 4 3 2 2 6" xfId="6767"/>
    <cellStyle name="20% - 强调文字颜色 3 2 5 5 2 5" xfId="6768"/>
    <cellStyle name="20% - 强调文字颜色 3 2 6 2 2 2 3 2" xfId="6769"/>
    <cellStyle name="20% - 强调文字颜色 4 2 5 4 2 10" xfId="6770"/>
    <cellStyle name="20% - 强调文字颜色 2 2 4 5 2 7" xfId="6771"/>
    <cellStyle name="20% - 强调文字颜色 4 2 6 5 2 3" xfId="6772"/>
    <cellStyle name="20% - 强调文字颜色 3 2 4 3 2 2 7" xfId="6773"/>
    <cellStyle name="20% - 强调文字颜色 3 2 5 5 2 6" xfId="6774"/>
    <cellStyle name="20% - 强调文字颜色 3 2 6 2 2 2 3 3" xfId="6775"/>
    <cellStyle name="20% - 强调文字颜色 4 2 5 4 2 11" xfId="6776"/>
    <cellStyle name="20% - 强调文字颜色 2 2 4 5 2 8" xfId="6777"/>
    <cellStyle name="20% - 强调文字颜色 4 2 6 5 2 4" xfId="6778"/>
    <cellStyle name="20% - 强调文字颜色 6 2 4 2 2 2 6" xfId="6779"/>
    <cellStyle name="20% - 强调文字颜色 2 2 4 5 3" xfId="6780"/>
    <cellStyle name="20% - 强调文字颜色 4 2 6 2 2 2 3 3" xfId="6781"/>
    <cellStyle name="20% - 强调文字颜色 2 2 4 5 3 2" xfId="6782"/>
    <cellStyle name="20% - 强调文字颜色 2 4 2 10" xfId="6783"/>
    <cellStyle name="20% - 强调文字颜色 5 2 2 2 4 2 2 6" xfId="6784"/>
    <cellStyle name="注释 2 4 5 3 2" xfId="6785"/>
    <cellStyle name="40% - 强调文字颜色 3 2 2 2 5 10" xfId="6786"/>
    <cellStyle name="20% - 强调文字颜色 6 2 4 2 2 2 7" xfId="6787"/>
    <cellStyle name="20% - 强调文字颜色 2 2 4 5 4" xfId="6788"/>
    <cellStyle name="20% - 强调文字颜色 4 2 6 2 2 2 3 4" xfId="6789"/>
    <cellStyle name="40% - 强调文字颜色 6 2 3 3 2 2 3 2" xfId="6790"/>
    <cellStyle name="20% - 强调文字颜色 2 2 4 5 4 2" xfId="6791"/>
    <cellStyle name="20% - 强调文字颜色 2 4 2 11" xfId="6792"/>
    <cellStyle name="20% - 强调文字颜色 4 2 5 4 2 5 2 2" xfId="6793"/>
    <cellStyle name="20% - 强调文字颜色 5 2 2 2 4 2 2 7" xfId="6794"/>
    <cellStyle name="40% - 强调文字颜色 3 2 2 2 5 11" xfId="6795"/>
    <cellStyle name="40% - 强调文字颜色 3 2 2 2 3 2 2" xfId="6796"/>
    <cellStyle name="20% - 强调文字颜色 6 2 4 2 2 2 8" xfId="6797"/>
    <cellStyle name="20% - 强调文字颜色 2 2 4 5 5" xfId="6798"/>
    <cellStyle name="20% - 强调文字颜色 4 2 6 2 2 2 3 5" xfId="6799"/>
    <cellStyle name="40% - 强调文字颜色 6 2 3 3 2 2 3 3" xfId="6800"/>
    <cellStyle name="40% - 强调文字颜色 3 2 2 2 3 2 2 2 2" xfId="6801"/>
    <cellStyle name="20% - 强调文字颜色 2 2 4 5 5 2 2" xfId="6802"/>
    <cellStyle name="40% - 强调文字颜色 1 2 6 4 2 2 2 2" xfId="6803"/>
    <cellStyle name="20% - 强调文字颜色 2 2 4 5 5 2 3" xfId="6804"/>
    <cellStyle name="40% - 强调文字颜色 3 2 2 2 3 2 2 5" xfId="6805"/>
    <cellStyle name="20% - 强调文字颜色 2 2 4 5 5 5" xfId="6806"/>
    <cellStyle name="20% - 强调文字颜色 3 2 4 3 2 5 4" xfId="6807"/>
    <cellStyle name="20% - 强调文字颜色 3 2 5 5 5 3" xfId="6808"/>
    <cellStyle name="40% - 强调文字颜色 1 2 7 2 6 2" xfId="6809"/>
    <cellStyle name="20% - 强调文字颜色 2 2 4 6" xfId="6810"/>
    <cellStyle name="注释 2 4 4 2 5 2 2" xfId="6811"/>
    <cellStyle name="20% - 强调文字颜色 4 2 6 2 2 2 4" xfId="6812"/>
    <cellStyle name="40% - 强调文字颜色 1 2 7 2 6 3" xfId="6813"/>
    <cellStyle name="20% - 强调文字颜色 2 2 4 7" xfId="6814"/>
    <cellStyle name="注释 2 4 4 2 5 2 3" xfId="6815"/>
    <cellStyle name="20% - 强调文字颜色 4 2 6 2 2 2 5" xfId="6816"/>
    <cellStyle name="20% - 强调文字颜色 2 5 4 6" xfId="6817"/>
    <cellStyle name="20% - 强调文字颜色 2 2 5" xfId="6818"/>
    <cellStyle name="20% - 强调文字颜色 5 2 2 6 2 6 2" xfId="6819"/>
    <cellStyle name="常规 2 6 2 2 5 5" xfId="6820"/>
    <cellStyle name="20% - 强调文字颜色 6 2 4 5 2 3 5" xfId="6821"/>
    <cellStyle name="20% - 强调文字颜色 2 2 5 2" xfId="6822"/>
    <cellStyle name="20% - 强调文字颜色 3 2 2 3 4 2 3" xfId="6823"/>
    <cellStyle name="20% - 强调文字颜色 3 2 2 3 4 2 3 2" xfId="6824"/>
    <cellStyle name="20% - 强调文字颜色 2 2 5 2 2" xfId="6825"/>
    <cellStyle name="20% - 强调文字颜色 2 2 6 4 2 2 3 6" xfId="6826"/>
    <cellStyle name="40% - 强调文字颜色 4 2 5 5 5 2 2" xfId="6827"/>
    <cellStyle name="20% - 强调文字颜色 2 2 5 2 2 11" xfId="6828"/>
    <cellStyle name="20% - 强调文字颜色 2 3 2 3 2" xfId="6829"/>
    <cellStyle name="40% - 强调文字颜色 4 2 5 5 5 2 3" xfId="6830"/>
    <cellStyle name="20% - 强调文字颜色 2 2 5 2 2 12" xfId="6831"/>
    <cellStyle name="20% - 强调文字颜色 2 2 5 2 2 2 2 2" xfId="6832"/>
    <cellStyle name="20% - 强调文字颜色 3 2 2 2 5 2 2" xfId="6833"/>
    <cellStyle name="20% - 强调文字颜色 6 4 2 4 2" xfId="6834"/>
    <cellStyle name="20% - 强调文字颜色 2 2 5 2 2 2 3" xfId="6835"/>
    <cellStyle name="20% - 强调文字颜色 6 2 5 4 2 2 3 2" xfId="6836"/>
    <cellStyle name="20% - 强调文字颜色 3 2 5 4" xfId="6837"/>
    <cellStyle name="20% - 强调文字颜色 6 2 10 2 3" xfId="6838"/>
    <cellStyle name="40% - 强调文字颜色 3 2 2 3 3 2 2 3" xfId="6839"/>
    <cellStyle name="20% - 强调文字颜色 2 2 5 2 2 2 3 2 2" xfId="6840"/>
    <cellStyle name="20% - 强调文字颜色 4 2 6 3 2 3 2" xfId="6841"/>
    <cellStyle name="20% - 强调文字颜色 6 2 2 2 2 2 6" xfId="6842"/>
    <cellStyle name="40% - 强调文字颜色 2 2 10 2 5" xfId="6843"/>
    <cellStyle name="20% - 强调文字颜色 3 2 5 3 2 5 2" xfId="6844"/>
    <cellStyle name="20% - 强调文字颜色 3 2 5 5" xfId="6845"/>
    <cellStyle name="20% - 强调文字颜色 6 2 10 2 4" xfId="6846"/>
    <cellStyle name="40% - 强调文字颜色 3 2 2 3 3 2 2 4" xfId="6847"/>
    <cellStyle name="20% - 强调文字颜色 2 2 5 2 2 2 3 2 3" xfId="6848"/>
    <cellStyle name="20% - 强调文字颜色 6 2 2 2 2 2 7" xfId="6849"/>
    <cellStyle name="40% - 强调文字颜色 2 2 10 2 6" xfId="6850"/>
    <cellStyle name="20% - 强调文字颜色 3 2 5 3 2 5 3" xfId="6851"/>
    <cellStyle name="20% - 强调文字颜色 3 2 2 2 5 2 3" xfId="6852"/>
    <cellStyle name="20% - 强调文字颜色 6 2 5 4 2 2 3 3" xfId="6853"/>
    <cellStyle name="20% - 强调文字颜色 2 2 5 2 2 2 4" xfId="6854"/>
    <cellStyle name="20% - 强调文字颜色 3 2 2 2 5 2 3 2" xfId="6855"/>
    <cellStyle name="20% - 强调文字颜色 2 2 5 2 2 2 4 2" xfId="6856"/>
    <cellStyle name="40% - 强调文字颜色 5 2 2 5 2 2 2" xfId="6857"/>
    <cellStyle name="20% - 强调文字颜色 3 2 2 2 5 2 3 3" xfId="6858"/>
    <cellStyle name="20% - 强调文字颜色 2 2 5 2 2 2 4 3" xfId="6859"/>
    <cellStyle name="40% - 强调文字颜色 5 2 10 4 2" xfId="6860"/>
    <cellStyle name="20% - 强调文字颜色 3 2 2 2 5 2 4" xfId="6861"/>
    <cellStyle name="20% - 强调文字颜色 6 2 5 4 2 2 3 4" xfId="6862"/>
    <cellStyle name="20% - 强调文字颜色 2 2 5 2 2 2 5" xfId="6863"/>
    <cellStyle name="20% - 强调文字颜色 3 2 2 2 5 2 5" xfId="6864"/>
    <cellStyle name="20% - 强调文字颜色 6 2 5 4 2 2 3 5" xfId="6865"/>
    <cellStyle name="20% - 强调文字颜色 2 2 5 2 2 2 6" xfId="6866"/>
    <cellStyle name="20% - 强调文字颜色 3 2 2 2 5 2 6" xfId="6867"/>
    <cellStyle name="20% - 强调文字颜色 6 2 5 4 2 2 3 6" xfId="6868"/>
    <cellStyle name="20% - 强调文字颜色 2 2 5 2 2 2 7" xfId="6869"/>
    <cellStyle name="20% - 强调文字颜色 4 2 2 3 4 2 10" xfId="6870"/>
    <cellStyle name="20% - 强调文字颜色 3 2 2 2 5 2 7" xfId="6871"/>
    <cellStyle name="20% - 强调文字颜色 2 2 5 2 2 2 8" xfId="6872"/>
    <cellStyle name="20% - 强调文字颜色 4 2 2 3 4 2 11" xfId="6873"/>
    <cellStyle name="20% - 强调文字颜色 2 3 2 11" xfId="6874"/>
    <cellStyle name="20% - 强调文字颜色 3 2 4 4 2 2 2 2" xfId="6875"/>
    <cellStyle name="20% - 强调文字颜色 4 7 2" xfId="6876"/>
    <cellStyle name="注释 2 3 7" xfId="6877"/>
    <cellStyle name="20% - 强调文字颜色 2 2 5 5 2 3 2" xfId="6878"/>
    <cellStyle name="40% - 强调文字颜色 3 2 4 5 5" xfId="6879"/>
    <cellStyle name="20% - 强调文字颜色 2 2 5 2 2 8" xfId="6880"/>
    <cellStyle name="20% - 强调文字颜色 4 2 7 2 2 4" xfId="6881"/>
    <cellStyle name="20% - 强调文字颜色 6 2 2 3 3 3 2" xfId="6882"/>
    <cellStyle name="20% - 强调文字颜色 3 2 6 2 2 6" xfId="6883"/>
    <cellStyle name="20% - 强调文字颜色 5 2 8 2 2 2" xfId="6884"/>
    <cellStyle name="常规 2 3 5 2 4 2" xfId="6885"/>
    <cellStyle name="20% - 强调文字颜色 2 3 2 12" xfId="6886"/>
    <cellStyle name="20% - 强调文字颜色 2 2 5 5 2 3 3" xfId="6887"/>
    <cellStyle name="40% - 强调文字颜色 3 2 4 5 6" xfId="6888"/>
    <cellStyle name="20% - 强调文字颜色 2 2 5 2 2 9" xfId="6889"/>
    <cellStyle name="20% - 强调文字颜色 4 2 7 2 2 5" xfId="6890"/>
    <cellStyle name="20% - 强调文字颜色 3 2 6 2 2 7" xfId="6891"/>
    <cellStyle name="20% - 强调文字颜色 5 2 8 2 2 3" xfId="6892"/>
    <cellStyle name="常规 2 3 5 2 4 3" xfId="6893"/>
    <cellStyle name="40% - 强调文字颜色 5 2 3 4 2 2 2" xfId="6894"/>
    <cellStyle name="20% - 强调文字颜色 2 2 5 2 3" xfId="6895"/>
    <cellStyle name="40% - 强调文字颜色 4 2 2 4 2 4 2" xfId="6896"/>
    <cellStyle name="40% - 强调文字颜色 5 2 3 4 2 2 2 2" xfId="6897"/>
    <cellStyle name="20% - 强调文字颜色 2 2 5 2 3 2" xfId="6898"/>
    <cellStyle name="40% - 强调文字颜色 1 2 2 7 6 3" xfId="6899"/>
    <cellStyle name="20% - 强调文字颜色 2 2 6 3 2 2 4 2" xfId="6900"/>
    <cellStyle name="40% - 强调文字颜色 5 2 3 4 2 2 3" xfId="6901"/>
    <cellStyle name="20% - 强调文字颜色 2 2 5 2 4" xfId="6902"/>
    <cellStyle name="20% - 强调文字颜色 6 2 4 5 2 3 6" xfId="6903"/>
    <cellStyle name="20% - 强调文字颜色 2 2 5 3" xfId="6904"/>
    <cellStyle name="20% - 强调文字颜色 3 2 2 3 4 2 4" xfId="6905"/>
    <cellStyle name="40% - 强调文字颜色 1 2 8 2 6 2" xfId="6906"/>
    <cellStyle name="20% - 强调文字颜色 2 2 5 3 2 10" xfId="6907"/>
    <cellStyle name="20% - 强调文字颜色 3 2 4 6" xfId="6908"/>
    <cellStyle name="20% - 强调文字颜色 4 2 6 3 2 2 4" xfId="6909"/>
    <cellStyle name="20% - 强调文字颜色 2 2 5 3 2 2 2 2" xfId="6910"/>
    <cellStyle name="20% - 强调文字颜色 3 2 2 3 5 2 2" xfId="6911"/>
    <cellStyle name="20% - 强调文字颜色 6 2 4 4 2 2 3 4" xfId="6912"/>
    <cellStyle name="20% - 强调文字颜色 2 2 5 3 2 2 3" xfId="6913"/>
    <cellStyle name="20% - 强调文字颜色 3 2 2 3 5 2 2 2" xfId="6914"/>
    <cellStyle name="20% - 强调文字颜色 4 2 2 3 3 2 5" xfId="6915"/>
    <cellStyle name="20% - 强调文字颜色 2 2 5 3 2 2 3 2" xfId="6916"/>
    <cellStyle name="注释 2 2 2 5 10" xfId="6917"/>
    <cellStyle name="20% - 强调文字颜色 3 2 2 3 4 2 7" xfId="6918"/>
    <cellStyle name="20% - 强调文字颜色 2 2 5 6" xfId="6919"/>
    <cellStyle name="40% - 强调文字颜色 3 2 2 3 2 2 2 5" xfId="6920"/>
    <cellStyle name="注释 2 3 4 2 12" xfId="6921"/>
    <cellStyle name="20% - 强调文字颜色 3 2 5 2 2 5 4" xfId="6922"/>
    <cellStyle name="20% - 强调文字颜色 2 2 5 3 2 2 3 2 2" xfId="6923"/>
    <cellStyle name="20% - 强调文字颜色 3 2 2 3 4 2 8" xfId="6924"/>
    <cellStyle name="20% - 强调文字颜色 2 2 5 7" xfId="6925"/>
    <cellStyle name="40% - 强调文字颜色 3 2 2 3 2 2 2 6" xfId="6926"/>
    <cellStyle name="20% - 强调文字颜色 6 2 4 2 2" xfId="6927"/>
    <cellStyle name="20% - 强调文字颜色 3 2 5 2 2 5 5" xfId="6928"/>
    <cellStyle name="20% - 强调文字颜色 2 2 5 3 2 2 3 2 3" xfId="6929"/>
    <cellStyle name="20% - 强调文字颜色 2 2 5 3 2 2 3 3" xfId="6930"/>
    <cellStyle name="注释 2 2 2 5 11" xfId="6931"/>
    <cellStyle name="40% - 强调文字颜色 4 2 2 4 2 2 3 2" xfId="6932"/>
    <cellStyle name="20% - 强调文字颜色 2 2 5 3 2 2 3 4" xfId="6933"/>
    <cellStyle name="注释 2 2 2 5 12" xfId="6934"/>
    <cellStyle name="40% - 强调文字颜色 4 2 2 4 2 2 3 3" xfId="6935"/>
    <cellStyle name="20% - 强调文字颜色 2 2 5 3 2 2 3 5" xfId="6936"/>
    <cellStyle name="20% - 强调文字颜色 3 2 2 3 5 2 3" xfId="6937"/>
    <cellStyle name="20% - 强调文字颜色 6 2 4 4 2 2 3 5" xfId="6938"/>
    <cellStyle name="20% - 强调文字颜色 2 2 5 3 2 2 4" xfId="6939"/>
    <cellStyle name="20% - 强调文字颜色 3 2 2 3 5 2 3 2" xfId="6940"/>
    <cellStyle name="20% - 强调文字颜色 2 2 5 3 2 2 4 2" xfId="6941"/>
    <cellStyle name="20% - 强调文字颜色 3 2 2 3 5 2 4" xfId="6942"/>
    <cellStyle name="20% - 强调文字颜色 4 2 10 4 2" xfId="6943"/>
    <cellStyle name="20% - 强调文字颜色 6 2 4 4 2 2 3 6" xfId="6944"/>
    <cellStyle name="20% - 强调文字颜色 2 2 5 3 2 2 5" xfId="6945"/>
    <cellStyle name="20% - 强调文字颜色 3 2 2 3 5 2 5" xfId="6946"/>
    <cellStyle name="20% - 强调文字颜色 2 2 5 3 2 2 6" xfId="6947"/>
    <cellStyle name="20% - 强调文字颜色 3 2 2 3 5 2 6" xfId="6948"/>
    <cellStyle name="20% - 强调文字颜色 2 2 5 3 2 2 7" xfId="6949"/>
    <cellStyle name="20% - 强调文字颜色 3 2 2 3 5 2 7" xfId="6950"/>
    <cellStyle name="20% - 强调文字颜色 3 2 2 3 5 2 3 2 2" xfId="6951"/>
    <cellStyle name="20% - 强调文字颜色 2 2 5 3 2 2 8" xfId="6952"/>
    <cellStyle name="40% - 强调文字颜色 2 2 4 5 2 4 3" xfId="6953"/>
    <cellStyle name="20% - 强调文字颜色 5 2 2 2 2 2 6 3" xfId="6954"/>
    <cellStyle name="20% - 强调文字颜色 2 2 5 3 2 5 2 3" xfId="6955"/>
    <cellStyle name="20% - 强调文字颜色 3 2 2 3 5 5 3" xfId="6956"/>
    <cellStyle name="20% - 强调文字颜色 3 2 2 2 2 2 5 2 3" xfId="6957"/>
    <cellStyle name="40% - 强调文字颜色 4 2 6 5 2 2" xfId="6958"/>
    <cellStyle name="40% - 强调文字颜色 2 2 4 5 2 6" xfId="6959"/>
    <cellStyle name="20% - 强调文字颜色 5 2 2 2 2 2 8" xfId="6960"/>
    <cellStyle name="40% - 强调文字颜色 3 2 5 5 2 4" xfId="6961"/>
    <cellStyle name="40% - 强调文字颜色 1 2 3 5 2 8" xfId="6962"/>
    <cellStyle name="20% - 强调文字颜色 2 2 5 3 2 5 4" xfId="6963"/>
    <cellStyle name="20% - 强调文字颜色 3 2 2 3 5 5 4" xfId="6964"/>
    <cellStyle name="40% - 强调文字颜色 4 2 6 5 2 3" xfId="6965"/>
    <cellStyle name="40% - 强调文字颜色 2 2 4 5 2 7" xfId="6966"/>
    <cellStyle name="20% - 强调文字颜色 5 2 2 2 2 2 9" xfId="6967"/>
    <cellStyle name="40% - 强调文字颜色 3 2 5 5 2 5" xfId="6968"/>
    <cellStyle name="20% - 强调文字颜色 2 2 5 3 2 5 5" xfId="6969"/>
    <cellStyle name="20% - 强调文字颜色 3 2 2 3 5 5 5" xfId="6970"/>
    <cellStyle name="40% - 强调文字颜色 4 2 6 5 2 4" xfId="6971"/>
    <cellStyle name="40% - 强调文字颜色 2 2 4 5 2 8" xfId="6972"/>
    <cellStyle name="20% - 强调文字颜色 3 2 6 4 2 2 4 2" xfId="6973"/>
    <cellStyle name="40% - 强调文字颜色 3 2 5 5 2 6" xfId="6974"/>
    <cellStyle name="20% - 强调文字颜色 2 2 5 3 2 5 6" xfId="6975"/>
    <cellStyle name="20% - 强调文字颜色 3 2 5 4 2 2 3 2 2" xfId="6976"/>
    <cellStyle name="40% - 强调文字颜色 5 2 2 3 5 11" xfId="6977"/>
    <cellStyle name="20% - 强调文字颜色 4 2 2 5 2 2" xfId="6978"/>
    <cellStyle name="40% - 强调文字颜色 4 2 2 4 2 5 2 2" xfId="6979"/>
    <cellStyle name="20% - 强调文字颜色 2 2 5 3 3 2" xfId="6980"/>
    <cellStyle name="20% - 强调文字颜色 3 2 2 3 4 2 5" xfId="6981"/>
    <cellStyle name="20% - 强调文字颜色 2 2 5 4" xfId="6982"/>
    <cellStyle name="40% - 强调文字颜色 3 2 2 3 2 2 2 3" xfId="6983"/>
    <cellStyle name="20% - 强调文字颜色 4 2 6 2 2 3 2" xfId="6984"/>
    <cellStyle name="注释 2 3 4 2 10" xfId="6985"/>
    <cellStyle name="20% - 强调文字颜色 3 2 5 2 2 5 2" xfId="6986"/>
    <cellStyle name="40% - 强调文字颜色 3 2 2 3 2 2 2 3 2" xfId="6987"/>
    <cellStyle name="20% - 强调文字颜色 3 2 5 2 2 5 2 2" xfId="6988"/>
    <cellStyle name="20% - 强调文字颜色 3 2 2 3 4 2 5 2" xfId="6989"/>
    <cellStyle name="常规 2 5 4 2 2 5" xfId="6990"/>
    <cellStyle name="20% - 强调文字颜色 2 2 5 4 2" xfId="6991"/>
    <cellStyle name="20% - 强调文字颜色 6 2 2 6 2 5" xfId="6992"/>
    <cellStyle name="20% - 强调文字颜色 3 2 3 3 2 2 3 2 3" xfId="6993"/>
    <cellStyle name="20% - 强调文字颜色 3 2 2 3 2 2 9" xfId="6994"/>
    <cellStyle name="40% - 强调文字颜色 2 2 2 3 3 2 2 5" xfId="6995"/>
    <cellStyle name="20% - 强调文字颜色 6 2 2 2 3" xfId="6996"/>
    <cellStyle name="20% - 强调文字颜色 2 2 5 4 2 10" xfId="6997"/>
    <cellStyle name="20% - 强调文字颜色 2 2 5 4 2 2 2 2" xfId="6998"/>
    <cellStyle name="20% - 强调文字颜色 6 2 3 4 2 2 3 6" xfId="6999"/>
    <cellStyle name="20% - 强调文字颜色 2 2 5 4 2 2 3" xfId="7000"/>
    <cellStyle name="20% - 强调文字颜色 3 2 2 2 4 2 9" xfId="7001"/>
    <cellStyle name="20% - 强调文字颜色 2 2 5 4 2 2 3 2 2" xfId="7002"/>
    <cellStyle name="20% - 强调文字颜色 2 2 5 4 2 2 3 2 3" xfId="7003"/>
    <cellStyle name="40% - 强调文字颜色 4 2 2 5 2 2 3 3" xfId="7004"/>
    <cellStyle name="20% - 强调文字颜色 2 2 5 4 2 2 3 5" xfId="7005"/>
    <cellStyle name="40% - 强调文字颜色 4 2 2 5 2 2 3 4" xfId="7006"/>
    <cellStyle name="20% - 强调文字颜色 2 2 6 6 2" xfId="7007"/>
    <cellStyle name="20% - 强调文字颜色 2 2 5 4 2 2 3 6" xfId="7008"/>
    <cellStyle name="20% - 强调文字颜色 2 2 5 4 2 2 4" xfId="7009"/>
    <cellStyle name="40% - 强调文字颜色 5 2 7 3 2" xfId="7010"/>
    <cellStyle name="20% - 强调文字颜色 4 2 2 3 2" xfId="7011"/>
    <cellStyle name="40% - 强调文字颜色 4 2 6 3 2 5" xfId="7012"/>
    <cellStyle name="40% - 强调文字颜色 2 2 4 3 2 9" xfId="7013"/>
    <cellStyle name="40% - 强调文字颜色 3 2 5 3 2 7" xfId="7014"/>
    <cellStyle name="20% - 强调文字颜色 2 2 5 4 2 2 4 3" xfId="7015"/>
    <cellStyle name="20% - 强调文字颜色 4 2 2 3 2 3" xfId="7016"/>
    <cellStyle name="20% - 强调文字颜色 4 2 3 4 2 2 3 2 2" xfId="7017"/>
    <cellStyle name="20% - 强调文字颜色 2 2 5 4 2 2 5" xfId="7018"/>
    <cellStyle name="20% - 强调文字颜色 4 2 2 3 3" xfId="7019"/>
    <cellStyle name="20% - 强调文字颜色 3 2 2 2 5 2 3 2 2" xfId="7020"/>
    <cellStyle name="20% - 强调文字颜色 2 2 5 4 2 2 6" xfId="7021"/>
    <cellStyle name="20% - 强调文字颜色 4 2 2 3 4" xfId="7022"/>
    <cellStyle name="20% - 强调文字颜色 3 2 2 2 5 2 3 2 3" xfId="7023"/>
    <cellStyle name="常规 2 5 5 5 2 2" xfId="7024"/>
    <cellStyle name="20% - 强调文字颜色 2 2 5 4 2 2 7" xfId="7025"/>
    <cellStyle name="20% - 强调文字颜色 4 2 2 3 5" xfId="7026"/>
    <cellStyle name="20% - 强调文字颜色 2 2 5 4 2 2 8" xfId="7027"/>
    <cellStyle name="20% - 强调文字颜色 4 2 2 3 6" xfId="7028"/>
    <cellStyle name="40% - 强调文字颜色 3 2 6 5 2 2" xfId="7029"/>
    <cellStyle name="40% - 强调文字颜色 1 2 4 5 2 6" xfId="7030"/>
    <cellStyle name="20% - 强调文字颜色 2 2 5 4 2 5 2" xfId="7031"/>
    <cellStyle name="40% - 强调文字颜色 2 2 5 5 2 4" xfId="7032"/>
    <cellStyle name="20% - 强调文字颜色 3 2 6 4 2 3 2" xfId="7033"/>
    <cellStyle name="20% - 强调文字颜色 5 2 2 3 2 2 6" xfId="7034"/>
    <cellStyle name="40% - 强调文字颜色 3 2 6 5 2 3" xfId="7035"/>
    <cellStyle name="40% - 强调文字颜色 1 2 4 5 2 7" xfId="7036"/>
    <cellStyle name="20% - 强调文字颜色 2 2 5 4 2 5 3" xfId="7037"/>
    <cellStyle name="40% - 强调文字颜色 2 2 5 5 2 5" xfId="7038"/>
    <cellStyle name="20% - 强调文字颜色 5 2 2 3 2 2 7" xfId="7039"/>
    <cellStyle name="20% - 强调文字颜色 3 2 2 5 2 2" xfId="7040"/>
    <cellStyle name="20% - 强调文字颜色 4 2 2 6 2" xfId="7041"/>
    <cellStyle name="40% - 强调文字颜色 3 2 6 5 2 4" xfId="7042"/>
    <cellStyle name="40% - 强调文字颜色 1 2 4 5 2 8" xfId="7043"/>
    <cellStyle name="20% - 强调文字颜色 2 2 5 4 2 5 4" xfId="7044"/>
    <cellStyle name="20% - 强调文字颜色 3 2 5 4 2 2 4 2" xfId="7045"/>
    <cellStyle name="40% - 强调文字颜色 2 2 5 5 2 6" xfId="7046"/>
    <cellStyle name="20% - 强调文字颜色 3 2 5 3 2 2 3 2 2" xfId="7047"/>
    <cellStyle name="20% - 强调文字颜色 5 2 2 3 2 2 8" xfId="7048"/>
    <cellStyle name="20% - 强调文字颜色 3 2 2 5 2 3" xfId="7049"/>
    <cellStyle name="20% - 强调文字颜色 4 2 2 6 3" xfId="7050"/>
    <cellStyle name="40% - 强调文字颜色 3 2 6 5 2 5" xfId="7051"/>
    <cellStyle name="20% - 强调文字颜色 2 2 5 4 2 5 5" xfId="7052"/>
    <cellStyle name="20% - 强调文字颜色 3 2 5 4 2 2 4 3" xfId="7053"/>
    <cellStyle name="40% - 强调文字颜色 2 2 5 5 2 7" xfId="7054"/>
    <cellStyle name="20% - 强调文字颜色 3 2 5 3 2 2 3 2 3" xfId="7055"/>
    <cellStyle name="20% - 强调文字颜色 5 2 2 3 2 2 9" xfId="7056"/>
    <cellStyle name="40% - 强调文字颜色 5 2 2 5 2 2 4 2" xfId="7057"/>
    <cellStyle name="40% - 强调文字颜色 3 2 6 5 2 6" xfId="7058"/>
    <cellStyle name="20% - 强调文字颜色 2 2 5 4 2 5 6" xfId="7059"/>
    <cellStyle name="40% - 强调文字颜色 2 2 5 5 2 8" xfId="7060"/>
    <cellStyle name="20% - 强调文字颜色 3 2 2 5 2 4" xfId="7061"/>
    <cellStyle name="20% - 强调文字颜色 4 2 2 6 4" xfId="7062"/>
    <cellStyle name="20% - 强调文字颜色 4 2 3 5 2 2" xfId="7063"/>
    <cellStyle name="40% - 强调文字颜色 3 2 6 5 3 2" xfId="7064"/>
    <cellStyle name="20% - 强调文字颜色 2 2 5 4 2 6 2" xfId="7065"/>
    <cellStyle name="20% - 强调文字颜色 3 2 6 4 2 4 2" xfId="7066"/>
    <cellStyle name="20% - 强调文字颜色 2 2 5 4 2 6 3" xfId="7067"/>
    <cellStyle name="40% - 强调文字颜色 3 2 6 5 5" xfId="7068"/>
    <cellStyle name="20% - 强调文字颜色 2 2 5 4 2 8" xfId="7069"/>
    <cellStyle name="20% - 强调文字颜色 6 2 2 3 5 3 2" xfId="7070"/>
    <cellStyle name="20% - 强调文字颜色 3 2 2 2 3 2 2 4 3" xfId="7071"/>
    <cellStyle name="20% - 强调文字颜色 3 2 6 4 2 6" xfId="7072"/>
    <cellStyle name="40% - 强调文字颜色 3 2 6 5 6" xfId="7073"/>
    <cellStyle name="20% - 强调文字颜色 2 2 5 4 2 9" xfId="7074"/>
    <cellStyle name="20% - 强调文字颜色 3 2 6 4 2 7" xfId="7075"/>
    <cellStyle name="40% - 强调文字颜色 3 2 2 3 2 2 2 3 3" xfId="7076"/>
    <cellStyle name="20% - 强调文字颜色 3 2 5 2 2 5 2 3" xfId="7077"/>
    <cellStyle name="40% - 强调文字颜色 5 2 3 4 2 4 2" xfId="7078"/>
    <cellStyle name="20% - 强调文字颜色 2 2 5 4 3" xfId="7079"/>
    <cellStyle name="40% - 强调文字颜色 4 2 2 4 2 6 2" xfId="7080"/>
    <cellStyle name="20% - 强调文字颜色 3 2 2 3 4 2 5 3" xfId="7081"/>
    <cellStyle name="40% - 强调文字颜色 6 2 4 4 2 2 2" xfId="7082"/>
    <cellStyle name="常规 2 5 4 2 2 6" xfId="7083"/>
    <cellStyle name="20% - 强调文字颜色 2 2 5 4 3 2" xfId="7084"/>
    <cellStyle name="40% - 强调文字颜色 4 2 2 4 2 6 3" xfId="7085"/>
    <cellStyle name="20% - 强调文字颜色 3 2 2 3 4 2 5 4" xfId="7086"/>
    <cellStyle name="40% - 强调文字颜色 6 2 4 4 2 2 3" xfId="7087"/>
    <cellStyle name="常规 2 5 4 2 2 7" xfId="7088"/>
    <cellStyle name="20% - 强调文字颜色 2 2 5 4 4" xfId="7089"/>
    <cellStyle name="40% - 强调文字颜色 3 2 2 3 2 2 2 4" xfId="7090"/>
    <cellStyle name="注释 2 3 4 2 11" xfId="7091"/>
    <cellStyle name="20% - 强调文字颜色 3 2 5 2 2 5 3" xfId="7092"/>
    <cellStyle name="20% - 强调文字颜色 3 2 2 3 4 2 6" xfId="7093"/>
    <cellStyle name="20% - 强调文字颜色 2 2 5 5" xfId="7094"/>
    <cellStyle name="40% - 强调文字颜色 3 2 3 4 3" xfId="7095"/>
    <cellStyle name="20% - 强调文字颜色 5 2 2 2 5 2 7" xfId="7096"/>
    <cellStyle name="注释 2 2 3 5 4" xfId="7097"/>
    <cellStyle name="20% - 强调文字颜色 2 2 5 5 12" xfId="7098"/>
    <cellStyle name="20% - 强调文字颜色 3 2 4 5 11" xfId="7099"/>
    <cellStyle name="20% - 强调文字颜色 4 2 2 2 5 5 2 2" xfId="7100"/>
    <cellStyle name="20% - 强调文字颜色 6 2 2 3 3" xfId="7101"/>
    <cellStyle name="20% - 强调文字颜色 3 2 2 3 4 2 6 2" xfId="7102"/>
    <cellStyle name="20% - 强调文字颜色 2 2 5 5 2" xfId="7103"/>
    <cellStyle name="20% - 强调文字颜色 2 2 5 5 2 3 4" xfId="7104"/>
    <cellStyle name="20% - 强调文字颜色 4 3 2 4 2" xfId="7105"/>
    <cellStyle name="20% - 强调文字颜色 2 2 5 5 2 3 5" xfId="7106"/>
    <cellStyle name="20% - 强调文字颜色 2 2 5 5 2 3 6" xfId="7107"/>
    <cellStyle name="20% - 强调文字颜色 3 2 4 4 2 2 3 2" xfId="7108"/>
    <cellStyle name="20% - 强调文字颜色 3 2 6 5 2 2 2" xfId="7109"/>
    <cellStyle name="20% - 强调文字颜色 4 8 2" xfId="7110"/>
    <cellStyle name="注释 2 4 7" xfId="7111"/>
    <cellStyle name="20% - 强调文字颜色 2 2 5 5 2 4 2" xfId="7112"/>
    <cellStyle name="20% - 强调文字颜色 3 2 4 4 2 2 3 3" xfId="7113"/>
    <cellStyle name="20% - 强调文字颜色 2 2 5 5 2 4 3" xfId="7114"/>
    <cellStyle name="20% - 强调文字颜色 3 2 5 2 2 2 3 5" xfId="7115"/>
    <cellStyle name="20% - 强调文字颜色 2 2 5 5 2 8" xfId="7116"/>
    <cellStyle name="20% - 强调文字颜色 3 2 4 4 2 2 7" xfId="7117"/>
    <cellStyle name="20% - 强调文字颜色 3 2 6 5 2 6" xfId="7118"/>
    <cellStyle name="40% - 强调文字颜色 3 2 2 2 4 2 2 3 2" xfId="7119"/>
    <cellStyle name="40% - 强调文字颜色 1 2 2 5 2 2 3 2 3" xfId="7120"/>
    <cellStyle name="20% - 强调文字颜色 3 2 4 4 2 5 2 2" xfId="7121"/>
    <cellStyle name="20% - 强调文字颜色 5 2 8 2 7" xfId="7122"/>
    <cellStyle name="常规 2 3 5 2 9" xfId="7123"/>
    <cellStyle name="20% - 强调文字颜色 3 2 4 5 12" xfId="7124"/>
    <cellStyle name="20% - 强调文字颜色 4 2 2 2 5 5 2 3" xfId="7125"/>
    <cellStyle name="20% - 强调文字颜色 6 2 2 3 4" xfId="7126"/>
    <cellStyle name="40% - 强调文字颜色 5 2 3 4 2 5 2" xfId="7127"/>
    <cellStyle name="20% - 强调文字颜色 2 2 5 5 3" xfId="7128"/>
    <cellStyle name="20% - 强调文字颜色 3 2 2 3 4 2 6 3" xfId="7129"/>
    <cellStyle name="40% - 强调文字颜色 6 2 4 4 2 3 2" xfId="7130"/>
    <cellStyle name="20% - 强调文字颜色 5 2 2 7 2 3 6" xfId="7131"/>
    <cellStyle name="40% - 强调文字颜色 6 2 5 3 2 2 5" xfId="7132"/>
    <cellStyle name="40% - 强调文字颜色 5 2 3 4 2 5 2 2" xfId="7133"/>
    <cellStyle name="20% - 强调文字颜色 2 2 5 5 3 2" xfId="7134"/>
    <cellStyle name="20% - 强调文字颜色 5 6" xfId="7135"/>
    <cellStyle name="40% - 强调文字颜色 5 2 3 4 2 5 3" xfId="7136"/>
    <cellStyle name="20% - 强调文字颜色 2 2 5 5 4" xfId="7137"/>
    <cellStyle name="20% - 强调文字颜色 6 6" xfId="7138"/>
    <cellStyle name="注释 2 2 3 5 12" xfId="7139"/>
    <cellStyle name="20% - 强调文字颜色 2 2 5 5 4 2" xfId="7140"/>
    <cellStyle name="40% - 强调文字颜色 5 2 3 4 2 5 4" xfId="7141"/>
    <cellStyle name="40% - 强调文字颜色 3 2 2 2 4 2 2" xfId="7142"/>
    <cellStyle name="20% - 强调文字颜色 2 2 5 5 5" xfId="7143"/>
    <cellStyle name="40% - 强调文字颜色 5 2 3 4 2 5 5" xfId="7144"/>
    <cellStyle name="40% - 强调文字颜色 3 2 2 2 4 2 3" xfId="7145"/>
    <cellStyle name="20% - 强调文字颜色 2 2 5 5 6" xfId="7146"/>
    <cellStyle name="40% - 强调文字颜色 3 2 2 2 4 2 3 2" xfId="7147"/>
    <cellStyle name="40% - 强调文字颜色 2 2 3 5 8" xfId="7148"/>
    <cellStyle name="20% - 强调文字颜色 2 2 5 5 6 2" xfId="7149"/>
    <cellStyle name="40% - 强调文字颜色 2 2 3 5 9" xfId="7150"/>
    <cellStyle name="20% - 强调文字颜色 2 2 5 5 6 3" xfId="7151"/>
    <cellStyle name="20% - 强调文字颜色 4 2 5 4 2 4 2" xfId="7152"/>
    <cellStyle name="20% - 强调文字颜色 3 2 4 4 2 6 2" xfId="7153"/>
    <cellStyle name="20% - 强调文字颜色 5 2 6 4 2 2 2" xfId="7154"/>
    <cellStyle name="40% - 强调文字颜色 3 2 2 2 4 2 6" xfId="7155"/>
    <cellStyle name="20% - 强调文字颜色 2 2 5 5 9" xfId="7156"/>
    <cellStyle name="20% - 强调文字颜色 2 2 6" xfId="7157"/>
    <cellStyle name="20% - 强调文字颜色 5 2 2 6 2 6 3" xfId="7158"/>
    <cellStyle name="40% - 强调文字颜色 6 2 5 2 2 5 2" xfId="7159"/>
    <cellStyle name="常规 2 6 2 2 5 6" xfId="7160"/>
    <cellStyle name="注释 2 2 6 2 10" xfId="7161"/>
    <cellStyle name="20% - 强调文字颜色 2 2 6 2 2" xfId="7162"/>
    <cellStyle name="40% - 强调文字颜色 4 2 2 3 2 2 2 4" xfId="7163"/>
    <cellStyle name="20% - 强调文字颜色 6 2 2 2 4 2 5" xfId="7164"/>
    <cellStyle name="20% - 强调文字颜色 2 2 6 2 2 10" xfId="7165"/>
    <cellStyle name="40% - 强调文字颜色 4 2 2 3 2 2 2 5" xfId="7166"/>
    <cellStyle name="20% - 强调文字颜色 6 2 2 2 4 2 6" xfId="7167"/>
    <cellStyle name="40% - 强调文字颜色 2 2 2 6 2" xfId="7168"/>
    <cellStyle name="20% - 强调文字颜色 2 2 6 2 2 11" xfId="7169"/>
    <cellStyle name="40% - 强调文字颜色 4 2 2 3 2 2 2 6" xfId="7170"/>
    <cellStyle name="20% - 强调文字颜色 6 2 2 2 4 2 7" xfId="7171"/>
    <cellStyle name="40% - 强调文字颜色 2 2 2 6 3" xfId="7172"/>
    <cellStyle name="20% - 强调文字颜色 2 2 6 2 2 12" xfId="7173"/>
    <cellStyle name="20% - 强调文字颜色 3 2 10 2 8" xfId="7174"/>
    <cellStyle name="20% - 强调文字颜色 2 2 6 2 2 2 2 2" xfId="7175"/>
    <cellStyle name="40% - 强调文字颜色 4 2 6 5 4" xfId="7176"/>
    <cellStyle name="20% - 强调文字颜色 3 2 2 2 4 2 2 4 2" xfId="7177"/>
    <cellStyle name="20% - 强调文字颜色 6 2 7 2 6" xfId="7178"/>
    <cellStyle name="20% - 强调文字颜色 2 2 6 2 2 2 3 2 2" xfId="7179"/>
    <cellStyle name="20% - 强调文字颜色 5 2 6 3 2 3 2" xfId="7180"/>
    <cellStyle name="20% - 强调文字颜色 4 2 5 3 2 5 2" xfId="7181"/>
    <cellStyle name="20% - 强调文字颜色 4 2 2 2 3 2 2 3 2 2" xfId="7182"/>
    <cellStyle name="40% - 强调文字颜色 4 2 6 5 5" xfId="7183"/>
    <cellStyle name="20% - 强调文字颜色 3 2 2 2 4 2 2 4 3" xfId="7184"/>
    <cellStyle name="20% - 强调文字颜色 5 2 2 3 5 5 2" xfId="7185"/>
    <cellStyle name="20% - 强调文字颜色 6 2 7 2 7" xfId="7186"/>
    <cellStyle name="20% - 强调文字颜色 2 2 6 2 2 2 3 2 3" xfId="7187"/>
    <cellStyle name="20% - 强调文字颜色 4 2 5 3 2 5 3" xfId="7188"/>
    <cellStyle name="20% - 强调文字颜色 3 2 4 3 2 8" xfId="7189"/>
    <cellStyle name="20% - 强调文字颜色 2 2 6 2 2 2 3 3" xfId="7190"/>
    <cellStyle name="20% - 强调文字颜色 5 2 6 3 2 4" xfId="7191"/>
    <cellStyle name="20% - 强调文字颜色 4 2 5 3 2 6" xfId="7192"/>
    <cellStyle name="20% - 强调文字颜色 3 2 2 2 4 2 2 5" xfId="7193"/>
    <cellStyle name="40% - 强调文字颜色 3 2 2 3 4 2 11" xfId="7194"/>
    <cellStyle name="20% - 强调文字颜色 2 2 6 2 2 2 4" xfId="7195"/>
    <cellStyle name="40% - 强调文字颜色 6 10 3" xfId="7196"/>
    <cellStyle name="40% - 强调文字颜色 2 5 6" xfId="7197"/>
    <cellStyle name="20% - 强调文字颜色 2 2 6 2 2 2 4 3" xfId="7198"/>
    <cellStyle name="20% - 强调文字颜色 3 2 2 2 2 2 6 2" xfId="7199"/>
    <cellStyle name="40% - 强调文字颜色 3 2 2 3 4 2 12" xfId="7200"/>
    <cellStyle name="20% - 强调文字颜色 2 2 6 2 2 2 5" xfId="7201"/>
    <cellStyle name="20% - 强调文字颜色 3 2 2 2 2 2 6 3" xfId="7202"/>
    <cellStyle name="40% - 强调文字颜色 6 2 3 2 2 3 2" xfId="7203"/>
    <cellStyle name="20% - 强调文字颜色 2 2 6 2 2 2 6" xfId="7204"/>
    <cellStyle name="20% - 强调文字颜色 2 2 6 2 2 2 7" xfId="7205"/>
    <cellStyle name="20% - 强调文字颜色 2 2 6 2 2 2 8" xfId="7206"/>
    <cellStyle name="20% - 强调文字颜色 2 2 6 2 2 5 2" xfId="7207"/>
    <cellStyle name="20% - 强调文字颜色 3 2 7 2 2 3 2" xfId="7208"/>
    <cellStyle name="20% - 强调文字颜色 2 2 6 2 2 5 3" xfId="7209"/>
    <cellStyle name="20% - 强调文字颜色 3 2 7 2 2 3 3" xfId="7210"/>
    <cellStyle name="20% - 强调文字颜色 2 2 6 2 2 5 4" xfId="7211"/>
    <cellStyle name="20% - 强调文字颜色 3 2 7 2 2 3 4" xfId="7212"/>
    <cellStyle name="20% - 强调文字颜色 3 2 2 3 3 2 5 2 2" xfId="7213"/>
    <cellStyle name="20% - 强调文字颜色 2 2 6 2 2 5 5" xfId="7214"/>
    <cellStyle name="20% - 强调文字颜色 3 2 7 2 2 3 5" xfId="7215"/>
    <cellStyle name="20% - 强调文字颜色 3 2 2 3 3 2 5 2 3" xfId="7216"/>
    <cellStyle name="20% - 强调文字颜色 2 2 6 2 2 5 6" xfId="7217"/>
    <cellStyle name="20% - 强调文字颜色 3 2 7 2 2 3 6" xfId="7218"/>
    <cellStyle name="20% - 强调文字颜色 2 2 6 2 2 6 2" xfId="7219"/>
    <cellStyle name="20% - 强调文字颜色 4 2 8 2 2 2 2" xfId="7220"/>
    <cellStyle name="20% - 强调文字颜色 3 2 7 2 2 4 2" xfId="7221"/>
    <cellStyle name="20% - 强调文字颜色 2 2 6 2 2 6 3" xfId="7222"/>
    <cellStyle name="20% - 强调文字颜色 3 2 7 2 2 4 3" xfId="7223"/>
    <cellStyle name="20% - 强调文字颜色 2 2 6 2 2 8" xfId="7224"/>
    <cellStyle name="20% - 强调文字颜色 4 2 8 2 2 4" xfId="7225"/>
    <cellStyle name="20% - 强调文字颜色 3 2 7 2 2 6" xfId="7226"/>
    <cellStyle name="20% - 强调文字颜色 5 2 9 2 2 2" xfId="7227"/>
    <cellStyle name="40% - 强调文字颜色 4 2 2 3 2" xfId="7228"/>
    <cellStyle name="20% - 强调文字颜色 2 2 6 2 3" xfId="7229"/>
    <cellStyle name="20% - 强调文字颜色 2 2 6 5 5 2 3" xfId="7230"/>
    <cellStyle name="40% - 强调文字颜色 4 2 2 3 2 2" xfId="7231"/>
    <cellStyle name="40% - 强调文字颜色 2 2 5 2 2 2 3 2 3" xfId="7232"/>
    <cellStyle name="40% - 强调文字颜色 2 2 12" xfId="7233"/>
    <cellStyle name="20% - 强调文字颜色 2 2 6 2 3 2" xfId="7234"/>
    <cellStyle name="40% - 强调文字颜色 4 2 2 3 3" xfId="7235"/>
    <cellStyle name="20% - 强调文字颜色 2 2 6 2 4" xfId="7236"/>
    <cellStyle name="20% - 强调文字颜色 2 2 6 3 2" xfId="7237"/>
    <cellStyle name="20% - 强调文字颜色 2 2 6 3 2 2 2 2" xfId="7238"/>
    <cellStyle name="20% - 强调文字颜色 3 2 2 3 4 2 2 4" xfId="7239"/>
    <cellStyle name="20% - 强调文字颜色 4 2 2 2 3 2 7" xfId="7240"/>
    <cellStyle name="40% - 强调文字颜色 1 2 2 7 5 3" xfId="7241"/>
    <cellStyle name="20% - 强调文字颜色 2 2 6 3 2 2 3 2" xfId="7242"/>
    <cellStyle name="20% - 强调文字颜色 3 2 2 3 4 2 2 4 2" xfId="7243"/>
    <cellStyle name="20% - 强调文字颜色 5 2 2 2 5 5 3" xfId="7244"/>
    <cellStyle name="40% - 强调文字颜色 4 3 2 2 3" xfId="7245"/>
    <cellStyle name="20% - 强调文字颜色 4 2 2 3 4 2 7" xfId="7246"/>
    <cellStyle name="20% - 强调文字颜色 2 2 6 3 2 2 3 2 2" xfId="7247"/>
    <cellStyle name="20% - 强调文字颜色 4 2 5 2 2 5 4" xfId="7248"/>
    <cellStyle name="20% - 强调文字颜色 2 2 6 4 2 10" xfId="7249"/>
    <cellStyle name="20% - 强调文字颜色 4 2 2 2 4 2 2 3 2 2" xfId="7250"/>
    <cellStyle name="20% - 强调文字颜色 3 2 2 3 4 2 2 4 3" xfId="7251"/>
    <cellStyle name="20% - 强调文字颜色 5 2 2 2 5 5 4" xfId="7252"/>
    <cellStyle name="40% - 强调文字颜色 4 3 2 2 4" xfId="7253"/>
    <cellStyle name="20% - 强调文字颜色 4 2 2 3 4 2 8" xfId="7254"/>
    <cellStyle name="40% - 强调文字颜色 4 9 2" xfId="7255"/>
    <cellStyle name="20% - 强调文字颜色 2 2 6 3 2 2 3 2 3" xfId="7256"/>
    <cellStyle name="20% - 强调文字颜色 4 2 5 2 2 5 5" xfId="7257"/>
    <cellStyle name="20% - 强调文字颜色 5 2 4 4 2" xfId="7258"/>
    <cellStyle name="20% - 强调文字颜色 3 2 2 3 4 2 2 5" xfId="7259"/>
    <cellStyle name="20% - 强调文字颜色 4 2 2 2 3 2 8" xfId="7260"/>
    <cellStyle name="40% - 强调文字颜色 1 2 2 7 5 4" xfId="7261"/>
    <cellStyle name="20% - 强调文字颜色 2 2 6 3 2 2 3 3" xfId="7262"/>
    <cellStyle name="40% - 强调文字颜色 1 2 4 3 2 2" xfId="7263"/>
    <cellStyle name="20% - 强调文字颜色 3 2 2 3 4 2 2 6" xfId="7264"/>
    <cellStyle name="20% - 强调文字颜色 4 2 2 2 3 2 9" xfId="7265"/>
    <cellStyle name="40% - 强调文字颜色 4 2 3 4 2 2 3 2" xfId="7266"/>
    <cellStyle name="20% - 强调文字颜色 2 2 6 3 2 2 3 4" xfId="7267"/>
    <cellStyle name="40% - 强调文字颜色 1 2 2 7 5 5" xfId="7268"/>
    <cellStyle name="20% - 强调文字颜色 6 2 2 2 2 2 2 4 2" xfId="7269"/>
    <cellStyle name="20% - 强调文字颜色 2 2 6 3 2 2 4" xfId="7270"/>
    <cellStyle name="20% - 强调文字颜色 2 2 6 3 2 2 4 3" xfId="7271"/>
    <cellStyle name="20% - 强调文字颜色 3 2 2 2 3 2 6 2" xfId="7272"/>
    <cellStyle name="20% - 强调文字颜色 2 2 6 3 2 2 5" xfId="7273"/>
    <cellStyle name="20% - 强调文字颜色 3 2 2 2 3 2 6 3" xfId="7274"/>
    <cellStyle name="40% - 强调文字颜色 6 2 3 3 2 3 2" xfId="7275"/>
    <cellStyle name="20% - 强调文字颜色 4 2 3 3 2 10" xfId="7276"/>
    <cellStyle name="20% - 强调文字颜色 2 2 6 3 2 2 6" xfId="7277"/>
    <cellStyle name="20% - 强调文字颜色 2 2 6 3 2 2 7" xfId="7278"/>
    <cellStyle name="20% - 强调文字颜色 2 2 6 3 2 2 8" xfId="7279"/>
    <cellStyle name="40% - 强调文字颜色 3 2 5 4 2 2 5" xfId="7280"/>
    <cellStyle name="20% - 强调文字颜色 2 2 6 3 2 5 2 3" xfId="7281"/>
    <cellStyle name="20% - 强调文字颜色 3 2 2 2 3 2 5 2 3" xfId="7282"/>
    <cellStyle name="20% - 强调文字颜色 2 2 6 3 2 5 4" xfId="7283"/>
    <cellStyle name="20% - 强调文字颜色 5 2 3 2 2 2 8" xfId="7284"/>
    <cellStyle name="20% - 强调文字颜色 2 2 6 3 2 5 5" xfId="7285"/>
    <cellStyle name="20% - 强调文字颜色 4 2 2 3 5 10" xfId="7286"/>
    <cellStyle name="20% - 强调文字颜色 2 2 6 3 2 5 6" xfId="7287"/>
    <cellStyle name="20% - 强调文字颜色 4 2 2 3 5 11" xfId="7288"/>
    <cellStyle name="20% - 强调文字颜色 4 3 2 5 2 2" xfId="7289"/>
    <cellStyle name="40% - 强调文字颜色 4 2 2 3 4 2 3 2" xfId="7290"/>
    <cellStyle name="20% - 强调文字颜色 2 2 6 3 2 9" xfId="7291"/>
    <cellStyle name="40% - 强调文字颜色 4 2 2 4 2" xfId="7292"/>
    <cellStyle name="20% - 强调文字颜色 2 2 6 3 3" xfId="7293"/>
    <cellStyle name="20% - 强调文字颜色 2 4 2 2 3 2 3" xfId="7294"/>
    <cellStyle name="40% - 强调文字颜色 4 2 2 4 2 2" xfId="7295"/>
    <cellStyle name="20% - 强调文字颜色 2 2 6 3 3 2" xfId="7296"/>
    <cellStyle name="40% - 强调文字颜色 4 2 2 4 3" xfId="7297"/>
    <cellStyle name="20% - 强调文字颜色 2 2 6 3 4" xfId="7298"/>
    <cellStyle name="20% - 强调文字颜色 6 2 2 7 2 5" xfId="7299"/>
    <cellStyle name="20% - 强调文字颜色 3 2 2 3 3 2 9" xfId="7300"/>
    <cellStyle name="20% - 强调文字颜色 2 2 6 4 2" xfId="7301"/>
    <cellStyle name="20% - 强调文字颜色 2 2 6 4 2 11" xfId="7302"/>
    <cellStyle name="20% - 强调文字颜色 4 2 2 2 4 2 2 3 2 3" xfId="7303"/>
    <cellStyle name="40% - 强调文字颜色 5 2 2 2 3 2" xfId="7304"/>
    <cellStyle name="20% - 强调文字颜色 5 2 2 2 5 5 5" xfId="7305"/>
    <cellStyle name="20% - 强调文字颜色 2 2 6 4 2 12" xfId="7306"/>
    <cellStyle name="40% - 强调文字颜色 5 2 2 2 3 3" xfId="7307"/>
    <cellStyle name="20% - 强调文字颜色 5 2 2 2 5 5 6" xfId="7308"/>
    <cellStyle name="20% - 强调文字颜色 5 4 2 2 4 2" xfId="7309"/>
    <cellStyle name="20% - 强调文字颜色 2 2 6 4 2 2 2 2" xfId="7310"/>
    <cellStyle name="20% - 强调文字颜色 2 2 6 4 2 2 3" xfId="7311"/>
    <cellStyle name="20% - 强调文字颜色 2 2 6 4 2 2 3 2 2" xfId="7312"/>
    <cellStyle name="40% - 强调文字颜色 4 2 2 2 5" xfId="7313"/>
    <cellStyle name="40% - 强调文字颜色 1 2 4 4 2 2" xfId="7314"/>
    <cellStyle name="20% - 强调文字颜色 4 2 2 2 4 2 9" xfId="7315"/>
    <cellStyle name="标题 1 2 2 2" xfId="7316"/>
    <cellStyle name="20% - 强调文字颜色 2 2 6 4 2 2 3 2 3" xfId="7317"/>
    <cellStyle name="40% - 强调文字颜色 6 2 2 2 3 2 2 3 2" xfId="7318"/>
    <cellStyle name="20% - 强调文字颜色 2 2 9 2 2 7" xfId="7319"/>
    <cellStyle name="20% - 强调文字颜色 2 2 6 4 2 2 3 3" xfId="7320"/>
    <cellStyle name="20% - 强调文字颜色 2 2 9 2 2 8" xfId="7321"/>
    <cellStyle name="20% - 强调文字颜色 2 2 6 4 2 2 3 4" xfId="7322"/>
    <cellStyle name="40% - 强调文字颜色 1 2 4 4 4" xfId="7323"/>
    <cellStyle name="20% - 强调文字颜色 6 2 2 2 3 2 2 4 2" xfId="7324"/>
    <cellStyle name="40% - 强调文字颜色 1 2 2 3 3 2 2 3 2 3" xfId="7325"/>
    <cellStyle name="20% - 强调文字颜色 2 2 6 4 2 2 4" xfId="7326"/>
    <cellStyle name="40% - 强调文字颜色 6 2 7 3 2" xfId="7327"/>
    <cellStyle name="40% - 强调文字颜色 2 8 2" xfId="7328"/>
    <cellStyle name="40% - 强调文字颜色 1 2 4 5" xfId="7329"/>
    <cellStyle name="20% - 强调文字颜色 5 2 2 3 2" xfId="7330"/>
    <cellStyle name="标题 1 3" xfId="7331"/>
    <cellStyle name="40% - 强调文字颜色 4 2 5 3 2 6" xfId="7332"/>
    <cellStyle name="20% - 强调文字颜色 2 2 6 4 2 2 4 2" xfId="7333"/>
    <cellStyle name="40% - 强调文字颜色 3 2 4 3 2 8" xfId="7334"/>
    <cellStyle name="40% - 强调文字颜色 5 2 6 3 2 4" xfId="7335"/>
    <cellStyle name="40% - 强调文字颜色 1 2 4 5 2" xfId="7336"/>
    <cellStyle name="20% - 强调文字颜色 5 2 2 3 2 2" xfId="7337"/>
    <cellStyle name="标题 1 3 2" xfId="7338"/>
    <cellStyle name="40% - 强调文字颜色 4 2 5 3 2 7" xfId="7339"/>
    <cellStyle name="20% - 强调文字颜色 2 2 6 4 2 2 4 3" xfId="7340"/>
    <cellStyle name="40% - 强调文字颜色 3 2 4 3 2 9" xfId="7341"/>
    <cellStyle name="40% - 强调文字颜色 5 2 6 3 2 5" xfId="7342"/>
    <cellStyle name="40% - 强调文字颜色 1 2 4 5 3" xfId="7343"/>
    <cellStyle name="20% - 强调文字颜色 5 2 2 3 2 3" xfId="7344"/>
    <cellStyle name="标题 1 3 3" xfId="7345"/>
    <cellStyle name="40% - 强调文字颜色 3 2 6 4 2 2 4" xfId="7346"/>
    <cellStyle name="20% - 强调文字颜色 2 2 6 4 2 5 2 2" xfId="7347"/>
    <cellStyle name="40% - 强调文字颜色 3 2 6 4 2 2 5" xfId="7348"/>
    <cellStyle name="20% - 强调文字颜色 2 2 6 4 2 5 2 3" xfId="7349"/>
    <cellStyle name="20% - 强调文字颜色 2 2 6 4 2 5 3" xfId="7350"/>
    <cellStyle name="20% - 强调文字颜色 5 2 3 3 2 2 7" xfId="7351"/>
    <cellStyle name="20% - 强调文字颜色 3 3 2 5 2 2" xfId="7352"/>
    <cellStyle name="20% - 强调文字颜色 5 2 2 6 2" xfId="7353"/>
    <cellStyle name="标题 4 3" xfId="7354"/>
    <cellStyle name="20% - 强调文字颜色 2 2 6 4 2 5 4" xfId="7355"/>
    <cellStyle name="20% - 强调文字颜色 5 2 3 3 2 2 8" xfId="7356"/>
    <cellStyle name="20% - 强调文字颜色 2 2 6 4 2 5 5" xfId="7357"/>
    <cellStyle name="20% - 强调文字颜色 3 3 2 5 2 3" xfId="7358"/>
    <cellStyle name="20% - 强调文字颜色 5 2 2 6 3" xfId="7359"/>
    <cellStyle name="标题 4 4" xfId="7360"/>
    <cellStyle name="40% - 强调文字颜色 5 2 2 6 2 2 4 2" xfId="7361"/>
    <cellStyle name="20% - 强调文字颜色 2 2 6 4 2 5 6" xfId="7362"/>
    <cellStyle name="20% - 强调文字颜色 5 2 2 6 4" xfId="7363"/>
    <cellStyle name="标题 4 5" xfId="7364"/>
    <cellStyle name="20% - 强调文字颜色 2 2 6 4 2 6 2" xfId="7365"/>
    <cellStyle name="20% - 强调文字颜色 2 2 6 4 2 6 3" xfId="7366"/>
    <cellStyle name="20% - 强调文字颜色 2 2 6 4 2 8" xfId="7367"/>
    <cellStyle name="20% - 强调文字颜色 3 3 2 2 4 2" xfId="7368"/>
    <cellStyle name="注释 2 2 6 2 2 3 6" xfId="7369"/>
    <cellStyle name="20% - 强调文字颜色 2 2 6 4 2 9" xfId="7370"/>
    <cellStyle name="20% - 强调文字颜色 3 3 2 2 4 3" xfId="7371"/>
    <cellStyle name="20% - 强调文字颜色 2 2 6 5 10" xfId="7372"/>
    <cellStyle name="20% - 强调文字颜色 2 2 6 5 2" xfId="7373"/>
    <cellStyle name="20% - 强调文字颜色 3 2 4 2 2 2 3 2 2" xfId="7374"/>
    <cellStyle name="20% - 强调文字颜色 2 2 6 5 2 3 2" xfId="7375"/>
    <cellStyle name="20% - 强调文字颜色 4 2 2 4 2 2 6" xfId="7376"/>
    <cellStyle name="40% - 强调文字颜色 2 2 5 4" xfId="7377"/>
    <cellStyle name="20% - 强调文字颜色 4 2 2 2 2 2 5 2 2" xfId="7378"/>
    <cellStyle name="20% - 强调文字颜色 3 2 4 2 2 2 3 2 3" xfId="7379"/>
    <cellStyle name="20% - 强调文字颜色 2 2 6 5 2 3 3" xfId="7380"/>
    <cellStyle name="20% - 强调文字颜色 4 2 2 4 2 2 7" xfId="7381"/>
    <cellStyle name="20% - 强调文字颜色 2 2 6 5 2 3 4" xfId="7382"/>
    <cellStyle name="20% - 强调文字颜色 4 2 2 4 2 2 8" xfId="7383"/>
    <cellStyle name="40% - 强调文字颜色 2 2 5 5" xfId="7384"/>
    <cellStyle name="20% - 强调文字颜色 4 2 2 2 2 2 5 2 3" xfId="7385"/>
    <cellStyle name="20% - 强调文字颜色 5 3 2 4 2" xfId="7386"/>
    <cellStyle name="40% - 强调文字颜色 6 2 4 3 2 10" xfId="7387"/>
    <cellStyle name="40% - 强调文字颜色 1 2 6 2 2 2" xfId="7388"/>
    <cellStyle name="20% - 强调文字颜色 2 2 6 5 2 3 5" xfId="7389"/>
    <cellStyle name="40% - 强调文字颜色 1 2 6 2 2 3" xfId="7390"/>
    <cellStyle name="20% - 强调文字颜色 2 2 6 5 2 3 6" xfId="7391"/>
    <cellStyle name="20% - 强调文字颜色 4 2 5 4 2 2 3 2 2" xfId="7392"/>
    <cellStyle name="20% - 强调文字颜色 2 2 6 5 2 4 2" xfId="7393"/>
    <cellStyle name="注释 2 9 2 2 7" xfId="7394"/>
    <cellStyle name="20% - 强调文字颜色 2 2 6 5 2 4 3" xfId="7395"/>
    <cellStyle name="注释 2 9 2 2 8" xfId="7396"/>
    <cellStyle name="40% - 强调文字颜色 4 2 2 6 2 2" xfId="7397"/>
    <cellStyle name="注释 2 10 4" xfId="7398"/>
    <cellStyle name="40% - 强调文字颜色 3 2 2 3 3 2 2 3 6" xfId="7399"/>
    <cellStyle name="20% - 强调文字颜色 2 2 6 5 3 2" xfId="7400"/>
    <cellStyle name="20% - 强调文字颜色 6 2 10 2 3 6" xfId="7401"/>
    <cellStyle name="40% - 强调文字颜色 6 2 5 4 2 2 5" xfId="7402"/>
    <cellStyle name="40% - 强调文字颜色 4 2 2 6 3" xfId="7403"/>
    <cellStyle name="40% - 强调文字颜色 4 2 2 2 4 2 10" xfId="7404"/>
    <cellStyle name="20% - 强调文字颜色 2 2 6 5 4" xfId="7405"/>
    <cellStyle name="40% - 强调文字颜色 4 2 2 6 3 2" xfId="7406"/>
    <cellStyle name="20% - 强调文字颜色 2 2 6 5 4 2" xfId="7407"/>
    <cellStyle name="40% - 强调文字颜色 5 2 4 4 2 5 5" xfId="7408"/>
    <cellStyle name="20% - 强调文字颜色 3 2 5 5 6" xfId="7409"/>
    <cellStyle name="20% - 强调文字颜色 2 4 2 2 2" xfId="7410"/>
    <cellStyle name="40% - 强调文字颜色 2 2 5 2 2 2 3" xfId="7411"/>
    <cellStyle name="40% - 强调文字颜色 6 3 2 12" xfId="7412"/>
    <cellStyle name="20% - 强调文字颜色 5 2 6 4 2 5 2 2" xfId="7413"/>
    <cellStyle name="40% - 强调文字颜色 4 2 2 6 4" xfId="7414"/>
    <cellStyle name="40% - 强调文字颜色 4 2 2 2 4 2 11" xfId="7415"/>
    <cellStyle name="40% - 强调文字颜色 3 2 2 2 5 2 2" xfId="7416"/>
    <cellStyle name="20% - 强调文字颜色 2 2 6 5 5" xfId="7417"/>
    <cellStyle name="20% - 强调文字颜色 2 2 6 5 5 2 2" xfId="7418"/>
    <cellStyle name="40% - 强调文字颜色 2 2 4 4 2 5 2 2" xfId="7419"/>
    <cellStyle name="20% - 强调文字颜色 2 2 6 5 5 5" xfId="7420"/>
    <cellStyle name="20% - 强调文字颜色 4 2 5 5 2 3 4" xfId="7421"/>
    <cellStyle name="20% - 强调文字颜色 2 4 2 2 3" xfId="7422"/>
    <cellStyle name="40% - 强调文字颜色 2 2 5 2 2 2 4" xfId="7423"/>
    <cellStyle name="20% - 强调文字颜色 5 2 6 4 2 5 2 3" xfId="7424"/>
    <cellStyle name="40% - 强调文字颜色 4 2 2 2 4 2 12" xfId="7425"/>
    <cellStyle name="40% - 强调文字颜色 3 2 2 2 5 2 3" xfId="7426"/>
    <cellStyle name="20% - 强调文字颜色 2 2 6 5 6" xfId="7427"/>
    <cellStyle name="40% - 强调文字颜色 2 2 2 2 2 3" xfId="7428"/>
    <cellStyle name="20% - 强调文字颜色 2 4 2 2 3 2" xfId="7429"/>
    <cellStyle name="40% - 强调文字颜色 3 2 2 2 5 2 3 2" xfId="7430"/>
    <cellStyle name="20% - 强调文字颜色 2 2 6 5 6 2" xfId="7431"/>
    <cellStyle name="40% - 强调文字颜色 3 2 3 2 2 2" xfId="7432"/>
    <cellStyle name="20% - 强调文字颜色 2 4 2 2 3 3" xfId="7433"/>
    <cellStyle name="注释 2 2 3 3 3 2" xfId="7434"/>
    <cellStyle name="40% - 强调文字颜色 2 2 2 2 2 4" xfId="7435"/>
    <cellStyle name="40% - 强调文字颜色 3 2 2 2 5 2 3 3" xfId="7436"/>
    <cellStyle name="20% - 强调文字颜色 2 2 6 5 6 3" xfId="7437"/>
    <cellStyle name="20% - 强调文字颜色 4 2 5 5 2 4 2" xfId="7438"/>
    <cellStyle name="20% - 强调文字颜色 5 2 6 5 2 2 2" xfId="7439"/>
    <cellStyle name="20% - 强调文字颜色 2 4 2 2 4" xfId="7440"/>
    <cellStyle name="40% - 强调文字颜色 3 2 2 2 5 2 4" xfId="7441"/>
    <cellStyle name="20% - 强调文字颜色 2 2 6 5 7" xfId="7442"/>
    <cellStyle name="20% - 强调文字颜色 2 4 2 2 5" xfId="7443"/>
    <cellStyle name="40% - 强调文字颜色 4 2 2 2 3 2 2 2 2" xfId="7444"/>
    <cellStyle name="40% - 强调文字颜色 3 2 2 2 5 2 5" xfId="7445"/>
    <cellStyle name="20% - 强调文字颜色 2 2 6 5 8" xfId="7446"/>
    <cellStyle name="20% - 强调文字颜色 2 4 2 2 6" xfId="7447"/>
    <cellStyle name="40% - 强调文字颜色 3 2 2 2 5 2 6" xfId="7448"/>
    <cellStyle name="20% - 强调文字颜色 2 2 6 5 9" xfId="7449"/>
    <cellStyle name="20% - 强调文字颜色 2 2 6 6" xfId="7450"/>
    <cellStyle name="20% - 强调文字颜色 2 2 6 7" xfId="7451"/>
    <cellStyle name="20% - 强调文字颜色 3 2 3 3 2 2 3" xfId="7452"/>
    <cellStyle name="20% - 强调文字颜色 2 2 7 2 10" xfId="7453"/>
    <cellStyle name="40% - 强调文字颜色 2 2 6 3 2 6 3" xfId="7454"/>
    <cellStyle name="40% - 强调文字颜色 1 2 2 3 4 4" xfId="7455"/>
    <cellStyle name="20% - 强调文字颜色 6 2 2" xfId="7456"/>
    <cellStyle name="20% - 强调文字颜色 3 2 3 3 2 2 4" xfId="7457"/>
    <cellStyle name="20% - 强调文字颜色 2 2 7 2 11" xfId="7458"/>
    <cellStyle name="20% - 强调文字颜色 2 2 7 2 2 8" xfId="7459"/>
    <cellStyle name="20% - 强调文字颜色 4 2 9 2 2 4" xfId="7460"/>
    <cellStyle name="20% - 强调文字颜色 3 2 8 2 2 6" xfId="7461"/>
    <cellStyle name="20% - 强调文字颜色 5 2 2 2 4 2 2 2 2" xfId="7462"/>
    <cellStyle name="40% - 强调文字颜色 4 2 3 3 2" xfId="7463"/>
    <cellStyle name="40% - 强调文字颜色 1 2 10 4 2" xfId="7464"/>
    <cellStyle name="20% - 强调文字颜色 2 2 7 2 3" xfId="7465"/>
    <cellStyle name="40% - 强调文字颜色 4 2 3 3 2 2" xfId="7466"/>
    <cellStyle name="40% - 强调文字颜色 3 2 2 3 2 4" xfId="7467"/>
    <cellStyle name="20% - 强调文字颜色 2 2 7 2 3 2" xfId="7468"/>
    <cellStyle name="40% - 强调文字颜色 4 2 3 3 3" xfId="7469"/>
    <cellStyle name="20% - 强调文字颜色 2 2 7 2 4" xfId="7470"/>
    <cellStyle name="40% - 强调文字颜色 4 2 3 3 4" xfId="7471"/>
    <cellStyle name="20% - 强调文字颜色 2 2 7 2 5" xfId="7472"/>
    <cellStyle name="20% - 强调文字颜色 5 2 10 4 2" xfId="7473"/>
    <cellStyle name="强调文字颜色 2 4" xfId="7474"/>
    <cellStyle name="20% - 强调文字颜色 2 2 7 2 5 2 2" xfId="7475"/>
    <cellStyle name="20% - 强调文字颜色 6 2 5 2 2 5" xfId="7476"/>
    <cellStyle name="20% - 强调文字颜色 4 2 3 2 2 9" xfId="7477"/>
    <cellStyle name="20% - 强调文字颜色 5 2 4 2 2 7" xfId="7478"/>
    <cellStyle name="20% - 强调文字颜色 2 2 7 2 5 2 3" xfId="7479"/>
    <cellStyle name="20% - 强调文字颜色 6 2 5 2 2 6" xfId="7480"/>
    <cellStyle name="20% - 强调文字颜色 5 2 4 2 2 8" xfId="7481"/>
    <cellStyle name="40% - 强调文字颜色 1 2 4 5 3 2" xfId="7482"/>
    <cellStyle name="20% - 强调文字颜色 2 2 7 2 6" xfId="7483"/>
    <cellStyle name="20% - 强调文字颜色 5 2 2 3 2 3 2" xfId="7484"/>
    <cellStyle name="20% - 强调文字颜色 2 2 7 2 7" xfId="7485"/>
    <cellStyle name="40% - 强调文字颜色 2 2 5 5 3 2" xfId="7486"/>
    <cellStyle name="20% - 强调文字颜色 2 2 7 2 8" xfId="7487"/>
    <cellStyle name="20% - 强调文字颜色 2 2 7 2 9" xfId="7488"/>
    <cellStyle name="20% - 强调文字颜色 2 2 7 3 2" xfId="7489"/>
    <cellStyle name="20% - 强调文字颜色 2 2 8 2 11" xfId="7490"/>
    <cellStyle name="常规 2 7 2 2 6 2" xfId="7491"/>
    <cellStyle name="20% - 强调文字颜色 2 2 8 2 12" xfId="7492"/>
    <cellStyle name="常规 2 7 2 2 6 3" xfId="7493"/>
    <cellStyle name="20% - 强调文字颜色 2 2 8 2 2" xfId="7494"/>
    <cellStyle name="20% - 强调文字颜色 2 2 8 2 2 3 2" xfId="7495"/>
    <cellStyle name="注释 2 2 3 4 2 5 2" xfId="7496"/>
    <cellStyle name="20% - 强调文字颜色 2 2 8 2 2 3 2 3" xfId="7497"/>
    <cellStyle name="注释 2 2 3 4 2 5 2 3" xfId="7498"/>
    <cellStyle name="20% - 强调文字颜色 2 2 8 2 2 3 3" xfId="7499"/>
    <cellStyle name="注释 2 2 3 4 2 5 3" xfId="7500"/>
    <cellStyle name="20% - 强调文字颜色 2 2 8 2 2 3 4" xfId="7501"/>
    <cellStyle name="注释 2 2 3 4 2 5 4" xfId="7502"/>
    <cellStyle name="40% - 强调文字颜色 3 2 2 2 2 2 2 3 2 2" xfId="7503"/>
    <cellStyle name="20% - 强调文字颜色 2 2 8 2 2 3 5" xfId="7504"/>
    <cellStyle name="注释 2 2 3 4 2 5 5" xfId="7505"/>
    <cellStyle name="40% - 强调文字颜色 3 2 2 2 2 2 2 3 2 3" xfId="7506"/>
    <cellStyle name="20% - 强调文字颜色 2 2 8 2 2 3 6" xfId="7507"/>
    <cellStyle name="注释 2 2 3 4 2 5 6" xfId="7508"/>
    <cellStyle name="20% - 强调文字颜色 6 2 3 2 2 2 3 3" xfId="7509"/>
    <cellStyle name="20% - 强调文字颜色 2 5" xfId="7510"/>
    <cellStyle name="常规 2 6 2 2 8" xfId="7511"/>
    <cellStyle name="20% - 强调文字颜色 2 2 8 2 2 7" xfId="7512"/>
    <cellStyle name="注释 2 2 3 4 2 9" xfId="7513"/>
    <cellStyle name="20% - 强调文字颜色 3 2 9 2 2 5" xfId="7514"/>
    <cellStyle name="20% - 强调文字颜色 6 2 3 2 2 2 3 4" xfId="7515"/>
    <cellStyle name="20% - 强调文字颜色 2 6" xfId="7516"/>
    <cellStyle name="常规 2 6 2 2 9" xfId="7517"/>
    <cellStyle name="20% - 强调文字颜色 2 2 8 2 2 8" xfId="7518"/>
    <cellStyle name="20% - 强调文字颜色 3 2 9 2 2 6" xfId="7519"/>
    <cellStyle name="40% - 强调文字颜色 4 2 4 3 2" xfId="7520"/>
    <cellStyle name="20% - 强调文字颜色 2 2 8 2 3" xfId="7521"/>
    <cellStyle name="40% - 强调文字颜色 4 2 4 3 3" xfId="7522"/>
    <cellStyle name="20% - 强调文字颜色 2 2 8 2 4" xfId="7523"/>
    <cellStyle name="40% - 强调文字颜色 4 2 4 3 3 2" xfId="7524"/>
    <cellStyle name="常规 3 3 3" xfId="7525"/>
    <cellStyle name="20% - 强调文字颜色 2 2 8 2 4 2" xfId="7526"/>
    <cellStyle name="20% - 强调文字颜色 3 4 2 5 6" xfId="7527"/>
    <cellStyle name="40% - 强调文字颜色 4 2 4 3 4" xfId="7528"/>
    <cellStyle name="20% - 强调文字颜色 2 2 8 2 5" xfId="7529"/>
    <cellStyle name="20% - 强调文字颜色 2 2 8 2 5 5" xfId="7530"/>
    <cellStyle name="20% - 强调文字颜色 3 2 9 2 5 3" xfId="7531"/>
    <cellStyle name="20% - 强调文字颜色 2 2 8 3" xfId="7532"/>
    <cellStyle name="40% - 强调文字颜色 2 2 4 3 2 2 3 2 3" xfId="7533"/>
    <cellStyle name="20% - 强调文字颜色 2 2 8 3 2" xfId="7534"/>
    <cellStyle name="20% - 强调文字颜色 2 2 8 4" xfId="7535"/>
    <cellStyle name="40% - 强调文字颜色 3 2 2 3 2 2 5 3" xfId="7536"/>
    <cellStyle name="20% - 强调文字颜色 6 2 8 2 2 2 2" xfId="7537"/>
    <cellStyle name="20% - 强调文字颜色 4 2 6 2 2 6 2" xfId="7538"/>
    <cellStyle name="20% - 强调文字颜色 5 2 7 2 2 4 2" xfId="7539"/>
    <cellStyle name="20% - 强调文字颜色 2 2 9 2" xfId="7540"/>
    <cellStyle name="40% - 强调文字颜色 1 2 4 5 2 3 6" xfId="7541"/>
    <cellStyle name="20% - 强调文字颜色 2 2 9 2 2" xfId="7542"/>
    <cellStyle name="20% - 强调文字颜色 2 2 9 2 2 3 2" xfId="7543"/>
    <cellStyle name="20% - 强调文字颜色 2 2 9 2 2 3 2 2" xfId="7544"/>
    <cellStyle name="20% - 强调文字颜色 2 2 9 2 2 3 2 3" xfId="7545"/>
    <cellStyle name="20% - 强调文字颜色 2 2 9 2 2 3 3" xfId="7546"/>
    <cellStyle name="20% - 强调文字颜色 5 2 5 5 4 2" xfId="7547"/>
    <cellStyle name="20% - 强调文字颜色 2 2 9 2 2 3 4" xfId="7548"/>
    <cellStyle name="20% - 强调文字颜色 2 2 9 2 2 3 6" xfId="7549"/>
    <cellStyle name="20% - 强调文字颜色 3 2 3 5 5 5" xfId="7550"/>
    <cellStyle name="20% - 强调文字颜色 2 2 9 2 2 4 2" xfId="7551"/>
    <cellStyle name="20% - 强调文字颜色 4 2 4 5 5 3" xfId="7552"/>
    <cellStyle name="20% - 强调文字颜色 3 2 3 5 5 6" xfId="7553"/>
    <cellStyle name="20% - 强调文字颜色 5 2 5 5 5 2" xfId="7554"/>
    <cellStyle name="20% - 强调文字颜色 2 2 9 2 2 4 3" xfId="7555"/>
    <cellStyle name="20% - 强调文字颜色 4 2 4 5 5 4" xfId="7556"/>
    <cellStyle name="40% - 强调文字颜色 4 2 5 3 2" xfId="7557"/>
    <cellStyle name="20% - 强调文字颜色 6 2 4 3 2 2 3 2 2" xfId="7558"/>
    <cellStyle name="20% - 强调文字颜色 2 2 9 2 3" xfId="7559"/>
    <cellStyle name="40% - 强调文字颜色 4 2 5 3 3" xfId="7560"/>
    <cellStyle name="20% - 强调文字颜色 6 2 4 3 2 2 3 2 3" xfId="7561"/>
    <cellStyle name="20% - 强调文字颜色 2 2 9 2 4" xfId="7562"/>
    <cellStyle name="40% - 强调文字颜色 4 2 5 3 3 2" xfId="7563"/>
    <cellStyle name="20% - 强调文字颜色 2 2 9 2 4 2" xfId="7564"/>
    <cellStyle name="40% - 强调文字颜色 4 2 5 3 4" xfId="7565"/>
    <cellStyle name="20% - 强调文字颜色 2 2 9 2 5" xfId="7566"/>
    <cellStyle name="20% - 强调文字颜色 6 2 9" xfId="7567"/>
    <cellStyle name="20% - 强调文字颜色 2 2 9 2 5 5" xfId="7568"/>
    <cellStyle name="常规 2 2 2 5 12" xfId="7569"/>
    <cellStyle name="20% - 强调文字颜色 2 2 9 2 6" xfId="7570"/>
    <cellStyle name="20% - 强调文字颜色 5 2 2 3 4 3 2" xfId="7571"/>
    <cellStyle name="40% - 强调文字颜色 1 2 2 3 5 8" xfId="7572"/>
    <cellStyle name="20% - 强调文字颜色 2 2 9 2 6 2" xfId="7573"/>
    <cellStyle name="40% - 强调文字颜色 1 2 2 3 5 9" xfId="7574"/>
    <cellStyle name="20% - 强调文字颜色 2 2 9 2 6 3" xfId="7575"/>
    <cellStyle name="20% - 强调文字颜色 2 2 9 2 7" xfId="7576"/>
    <cellStyle name="20% - 强调文字颜色 2 2 9 2 8" xfId="7577"/>
    <cellStyle name="20% - 强调文字颜色 2 2 9 2 9" xfId="7578"/>
    <cellStyle name="20% - 强调文字颜色 6 2 6 2 2 4 2" xfId="7579"/>
    <cellStyle name="20% - 强调文字颜色 5 2 5 2 2 6 2" xfId="7580"/>
    <cellStyle name="20% - 强调文字颜色 2 2 9 3" xfId="7581"/>
    <cellStyle name="20% - 强调文字颜色 2 2 9 4" xfId="7582"/>
    <cellStyle name="40% - 强调文字颜色 4 2 5 4 2 11" xfId="7583"/>
    <cellStyle name="20% - 强调文字颜色 2 3 2 2" xfId="7584"/>
    <cellStyle name="40% - 强调文字颜色 4 2 3 4 2 2 8" xfId="7585"/>
    <cellStyle name="20% - 强调文字颜色 2 3 2 2 2" xfId="7586"/>
    <cellStyle name="40% - 强调文字颜色 3 2 10 10" xfId="7587"/>
    <cellStyle name="20% - 强调文字颜色 2 3 2 2 2 2" xfId="7588"/>
    <cellStyle name="20% - 强调文字颜色 3 2 2 2 4 2 10" xfId="7589"/>
    <cellStyle name="20% - 强调文字颜色 6 2 2 2 3 2 2 3 6" xfId="7590"/>
    <cellStyle name="20% - 强调文字颜色 2 3 2 2 3" xfId="7591"/>
    <cellStyle name="20% - 强调文字颜色 3 2 2 2 4 2 11" xfId="7592"/>
    <cellStyle name="20% - 强调文字颜色 2 3 2 2 4" xfId="7593"/>
    <cellStyle name="20% - 强调文字颜色 2 3 2 2 4 2 2" xfId="7594"/>
    <cellStyle name="20% - 强调文字颜色 4 2 3 3 2 5 6" xfId="7595"/>
    <cellStyle name="20% - 强调文字颜色 2 3 2 2 4 4" xfId="7596"/>
    <cellStyle name="20% - 强调文字颜色 2 3 2 2 4 5" xfId="7597"/>
    <cellStyle name="20% - 强调文字颜色 2 3 2 2 4 6" xfId="7598"/>
    <cellStyle name="20% - 强调文字颜色 3 2 2 2 4 2 12" xfId="7599"/>
    <cellStyle name="20% - 强调文字颜色 2 3 2 2 5" xfId="7600"/>
    <cellStyle name="40% - 强调文字颜色 6 2 5 5 2" xfId="7601"/>
    <cellStyle name="40% - 强调文字颜色 5 2 4 5 2 4" xfId="7602"/>
    <cellStyle name="40% - 强调文字颜色 3 2 2 5 2 8" xfId="7603"/>
    <cellStyle name="20% - 强调文字颜色 6 2 2 7 7" xfId="7604"/>
    <cellStyle name="40% - 强调文字颜色 4 2 3 5 2 6" xfId="7605"/>
    <cellStyle name="20% - 强调文字颜色 2 3 2 2 5 2" xfId="7606"/>
    <cellStyle name="40% - 强调文字颜色 6 2 5 5 2 2" xfId="7607"/>
    <cellStyle name="40% - 强调文字颜色 5 2 4 5 2 5" xfId="7608"/>
    <cellStyle name="40% - 强调文字颜色 3 2 2 5 2 9" xfId="7609"/>
    <cellStyle name="20% - 强调文字颜色 6 2 2 7 8" xfId="7610"/>
    <cellStyle name="40% - 强调文字颜色 4 2 3 5 2 7" xfId="7611"/>
    <cellStyle name="20% - 强调文字颜色 2 3 2 2 5 3" xfId="7612"/>
    <cellStyle name="40% - 强调文字颜色 6 2 5 5 2 3" xfId="7613"/>
    <cellStyle name="40% - 强调文字颜色 1 2 2 2 4 2 5 2 3" xfId="7614"/>
    <cellStyle name="20% - 强调文字颜色 4 2 2 6 2 5 2 2" xfId="7615"/>
    <cellStyle name="20% - 强调文字颜色 2 3 2 2 6" xfId="7616"/>
    <cellStyle name="40% - 强调文字颜色 6 2 5 5 3" xfId="7617"/>
    <cellStyle name="20% - 强调文字颜色 2 3 2 2 7" xfId="7618"/>
    <cellStyle name="40% - 强调文字颜色 6 2 5 5 4" xfId="7619"/>
    <cellStyle name="20% - 强调文字颜色 2 3 2 2 8" xfId="7620"/>
    <cellStyle name="40% - 强调文字颜色 6 2 5 5 5" xfId="7621"/>
    <cellStyle name="20% - 强调文字颜色 2 3 2 2 9" xfId="7622"/>
    <cellStyle name="40% - 强调文字颜色 6 2 5 5 6" xfId="7623"/>
    <cellStyle name="40% - 强调文字颜色 1 2 2 2 4 2 5 6" xfId="7624"/>
    <cellStyle name="20% - 强调文字颜色 5 2 6 3 2 2 4 2" xfId="7625"/>
    <cellStyle name="40% - 强调文字颜色 4 2 5 4 2 12" xfId="7626"/>
    <cellStyle name="20% - 强调文字颜色 2 3 2 3" xfId="7627"/>
    <cellStyle name="20% - 强调文字颜色 2 3 2 4" xfId="7628"/>
    <cellStyle name="20% - 强调文字颜色 2 3 2 5" xfId="7629"/>
    <cellStyle name="20% - 强调文字颜色 2 3 2 6" xfId="7630"/>
    <cellStyle name="40% - 强调文字颜色 4 2 2 6 2 5" xfId="7631"/>
    <cellStyle name="20% - 强调文字颜色 3 2 4 5 2 3 4" xfId="7632"/>
    <cellStyle name="注释 2 10 7" xfId="7633"/>
    <cellStyle name="20% - 强调文字颜色 2 3 2 6 2" xfId="7634"/>
    <cellStyle name="20% - 强调文字颜色 4 2 6 5 11" xfId="7635"/>
    <cellStyle name="40% - 强调文字颜色 6 2 5 4 2 2 8" xfId="7636"/>
    <cellStyle name="40% - 强调文字颜色 5 2 10 2" xfId="7637"/>
    <cellStyle name="40% - 强调文字颜色 4 2 2 6 2 6" xfId="7638"/>
    <cellStyle name="20% - 强调文字颜色 3 2 4 5 2 3 5" xfId="7639"/>
    <cellStyle name="注释 2 10 8" xfId="7640"/>
    <cellStyle name="20% - 强调文字颜色 2 3 2 6 3" xfId="7641"/>
    <cellStyle name="20% - 强调文字颜色 4 2 6 5 12" xfId="7642"/>
    <cellStyle name="20% - 强调文字颜色 2 3 2 7" xfId="7643"/>
    <cellStyle name="20% - 强调文字颜色 2 3 2 8" xfId="7644"/>
    <cellStyle name="20% - 强调文字颜色 2 3 2 9" xfId="7645"/>
    <cellStyle name="20% - 强调文字颜色 2 4 2 2" xfId="7646"/>
    <cellStyle name="40% - 强调文字颜色 3 2 2 2 4 2 6 3" xfId="7647"/>
    <cellStyle name="20% - 强调文字颜色 5 2 6 4 2 5 2" xfId="7648"/>
    <cellStyle name="40% - 强调文字颜色 2 2 2 2 2 3 2" xfId="7649"/>
    <cellStyle name="40% - 强调文字颜色 6 2 7 2 11" xfId="7650"/>
    <cellStyle name="20% - 强调文字颜色 2 4 2 2 3 2 2" xfId="7651"/>
    <cellStyle name="20% - 强调文字颜色 5 2 2 2 3 2 6 3" xfId="7652"/>
    <cellStyle name="40% - 强调文字颜色 3 2 3 2 2 3" xfId="7653"/>
    <cellStyle name="20% - 强调文字颜色 2 4 2 2 3 4" xfId="7654"/>
    <cellStyle name="20% - 强调文字颜色 6 2 3 5 5 2 2" xfId="7655"/>
    <cellStyle name="常规 2 2 2" xfId="7656"/>
    <cellStyle name="40% - 强调文字颜色 4 2 4 2 2 2" xfId="7657"/>
    <cellStyle name="20% - 强调文字颜色 6 2 3 5 5 2 3" xfId="7658"/>
    <cellStyle name="常规 2 2 3" xfId="7659"/>
    <cellStyle name="40% - 强调文字颜色 3 2 3 2 2 4" xfId="7660"/>
    <cellStyle name="20% - 强调文字颜色 2 4 2 2 3 5" xfId="7661"/>
    <cellStyle name="40% - 强调文字颜色 2 2 2 2 3 3" xfId="7662"/>
    <cellStyle name="20% - 强调文字颜色 2 4 2 2 4 2" xfId="7663"/>
    <cellStyle name="40% - 强调文字颜色 3 2 3 2 3 2" xfId="7664"/>
    <cellStyle name="20% - 强调文字颜色 2 4 2 2 4 3" xfId="7665"/>
    <cellStyle name="40% - 强调文字颜色 2 2 2 2 3 4" xfId="7666"/>
    <cellStyle name="20% - 强调文字颜色 2 4 2 2 7" xfId="7667"/>
    <cellStyle name="40% - 强调文字颜色 2 2 5 2 2 2 8" xfId="7668"/>
    <cellStyle name="20% - 强调文字颜色 5 2 5 3 2 2 4 2" xfId="7669"/>
    <cellStyle name="20% - 强调文字颜色 2 4 2 2 8" xfId="7670"/>
    <cellStyle name="20% - 强调文字颜色 5 2 5 3 2 2 4 3" xfId="7671"/>
    <cellStyle name="20% - 强调文字颜色 2 4 2 3" xfId="7672"/>
    <cellStyle name="20% - 强调文字颜色 5 2 6 4 2 5 3" xfId="7673"/>
    <cellStyle name="20% - 强调文字颜色 2 4 2 3 2" xfId="7674"/>
    <cellStyle name="20% - 强调文字颜色 2 4 2 4" xfId="7675"/>
    <cellStyle name="40% - 强调文字颜色 5 2 4 4 2 2 3 2 2" xfId="7676"/>
    <cellStyle name="40% - 强调文字颜色 3 2 3 5 10" xfId="7677"/>
    <cellStyle name="20% - 强调文字颜色 5 2 6 4 2 5 4" xfId="7678"/>
    <cellStyle name="40% - 强调文字颜色 2 2 2 3 4 2 6 2" xfId="7679"/>
    <cellStyle name="20% - 强调文字颜色 2 4 2 5 2 2" xfId="7680"/>
    <cellStyle name="40% - 强调文字颜色 4 2 4 2 2 10" xfId="7681"/>
    <cellStyle name="20% - 强调文字颜色 5 2 4 4 2 2 6" xfId="7682"/>
    <cellStyle name="40% - 强调文字颜色 2 2 2 3 4 2 6 3" xfId="7683"/>
    <cellStyle name="20% - 强调文字颜色 2 4 2 5 2 3" xfId="7684"/>
    <cellStyle name="40% - 强调文字颜色 4 2 4 2 2 11" xfId="7685"/>
    <cellStyle name="20% - 强调文字颜色 5 2 4 4 2 2 7" xfId="7686"/>
    <cellStyle name="常规 2 7 3 2 5 2 2" xfId="7687"/>
    <cellStyle name="40% - 强调文字颜色 2 2 2 3 4 2 8" xfId="7688"/>
    <cellStyle name="20% - 强调文字颜色 2 4 2 5 4" xfId="7689"/>
    <cellStyle name="20% - 强调文字颜色 3 2 2 2 2 2 3" xfId="7690"/>
    <cellStyle name="20% - 强调文字颜色 2 4 2 6 2" xfId="7691"/>
    <cellStyle name="20% - 强调文字颜色 3 2 2 2 2 2 4" xfId="7692"/>
    <cellStyle name="20% - 强调文字颜色 2 4 2 6 3" xfId="7693"/>
    <cellStyle name="20% - 强调文字颜色 6 2 3 2 2 2 3 2 3" xfId="7694"/>
    <cellStyle name="20% - 强调文字颜色 2 4 3" xfId="7695"/>
    <cellStyle name="20% - 强调文字颜色 4 2 5 4 2 8" xfId="7696"/>
    <cellStyle name="20% - 强调文字颜色 5 2 6 4 2 6" xfId="7697"/>
    <cellStyle name="20% - 强调文字颜色 5 2 7 2 5 2 2" xfId="7698"/>
    <cellStyle name="20% - 强调文字颜色 2 4 3 2" xfId="7699"/>
    <cellStyle name="20% - 强调文字颜色 5 2 6 4 2 6 2" xfId="7700"/>
    <cellStyle name="20% - 强调文字颜色 2 4 4" xfId="7701"/>
    <cellStyle name="20% - 强调文字颜色 4 2 5 4 2 9" xfId="7702"/>
    <cellStyle name="20% - 强调文字颜色 5 2 6 4 2 7" xfId="7703"/>
    <cellStyle name="20% - 强调文字颜色 5 2 7 2 5 2 3" xfId="7704"/>
    <cellStyle name="20% - 强调文字颜色 2 5 3" xfId="7705"/>
    <cellStyle name="20% - 强调文字颜色 2 5 4" xfId="7706"/>
    <cellStyle name="20% - 强调文字颜色 2 5 4 2" xfId="7707"/>
    <cellStyle name="20% - 强调文字颜色 3 2 5 2 2 10" xfId="7708"/>
    <cellStyle name="20% - 强调文字颜色 2 5 4 2 2" xfId="7709"/>
    <cellStyle name="20% - 强调文字颜色 3 2 5 2 2 11" xfId="7710"/>
    <cellStyle name="20% - 强调文字颜色 2 5 4 2 3" xfId="7711"/>
    <cellStyle name="20% - 强调文字颜色 2 5 5" xfId="7712"/>
    <cellStyle name="40% - 强调文字颜色 4 4 2 10" xfId="7713"/>
    <cellStyle name="20% - 强调文字颜色 2 5 6" xfId="7714"/>
    <cellStyle name="40% - 强调文字颜色 4 4 2 11" xfId="7715"/>
    <cellStyle name="20% - 强调文字颜色 2 5 7" xfId="7716"/>
    <cellStyle name="40% - 强调文字颜色 4 4 2 12" xfId="7717"/>
    <cellStyle name="20% - 强调文字颜色 2 5 8" xfId="7718"/>
    <cellStyle name="20% - 强调文字颜色 2 5 9" xfId="7719"/>
    <cellStyle name="20% - 强调文字颜色 2 6 2" xfId="7720"/>
    <cellStyle name="40% - 强调文字颜色 2 2 6 3 2 8" xfId="7721"/>
    <cellStyle name="20% - 强调文字颜色 2 9 6" xfId="7722"/>
    <cellStyle name="注释 2 3 2 2 5 2" xfId="7723"/>
    <cellStyle name="20% - 强调文字颜色 3 2 3 3 2 4" xfId="7724"/>
    <cellStyle name="20% - 强调文字颜色 4 2 4 3 2 2" xfId="7725"/>
    <cellStyle name="40% - 强调文字颜色 4 2 5 4 4" xfId="7726"/>
    <cellStyle name="20% - 强调文字颜色 3 15" xfId="7727"/>
    <cellStyle name="40% - 强调文字颜色 1 2 9 2 5 2 3" xfId="7728"/>
    <cellStyle name="20% - 强调文字颜色 3 2 2 6 2 3" xfId="7729"/>
    <cellStyle name="20% - 强调文字颜色 3 2 10" xfId="7730"/>
    <cellStyle name="20% - 强调文字颜色 5 2 2 3 3 2 9" xfId="7731"/>
    <cellStyle name="20% - 强调文字颜色 3 2 10 10" xfId="7732"/>
    <cellStyle name="20% - 强调文字颜色 3 2 10 11" xfId="7733"/>
    <cellStyle name="20% - 强调文字颜色 3 2 10 12" xfId="7734"/>
    <cellStyle name="20% - 强调文字颜色 3 2 2 6 2 3 2" xfId="7735"/>
    <cellStyle name="20% - 强调文字颜色 3 2 10 2" xfId="7736"/>
    <cellStyle name="20% - 强调文字颜色 6 2 2 5 2 6 3" xfId="7737"/>
    <cellStyle name="20% - 强调文字颜色 3 2 10 2 4 2" xfId="7738"/>
    <cellStyle name="20% - 强调文字颜色 3 2 10 2 4 3" xfId="7739"/>
    <cellStyle name="20% - 强调文字颜色 3 2 10 2 5" xfId="7740"/>
    <cellStyle name="20% - 强调文字颜色 3 2 10 2 6" xfId="7741"/>
    <cellStyle name="20% - 强调文字颜色 3 2 10 2 7" xfId="7742"/>
    <cellStyle name="20% - 强调文字颜色 3 2 10 3" xfId="7743"/>
    <cellStyle name="20% - 强调文字颜色 3 2 10 4" xfId="7744"/>
    <cellStyle name="20% - 强调文字颜色 3 2 10 5" xfId="7745"/>
    <cellStyle name="40% - 强调文字颜色 1 2 3 4 2 2 3 6" xfId="7746"/>
    <cellStyle name="20% - 强调文字颜色 3 2 10 5 2" xfId="7747"/>
    <cellStyle name="40% - 强调文字颜色 5 2 4 5 2 7" xfId="7748"/>
    <cellStyle name="20% - 强调文字颜色 3 2 10 5 2 2" xfId="7749"/>
    <cellStyle name="40% - 强调文字颜色 6 2 5 5 2 5" xfId="7750"/>
    <cellStyle name="40% - 强调文字颜色 5 2 4 5 2 8" xfId="7751"/>
    <cellStyle name="20% - 强调文字颜色 3 2 10 5 2 3" xfId="7752"/>
    <cellStyle name="40% - 强调文字颜色 6 2 5 5 2 6" xfId="7753"/>
    <cellStyle name="20% - 强调文字颜色 6 2 4 4 2 2 2 2" xfId="7754"/>
    <cellStyle name="20% - 强调文字颜色 3 2 10 6" xfId="7755"/>
    <cellStyle name="20% - 强调文字颜色 3 2 10 8" xfId="7756"/>
    <cellStyle name="20% - 强调文字颜色 3 2 10 9" xfId="7757"/>
    <cellStyle name="20% - 强调文字颜色 3 2 2 6 2 4" xfId="7758"/>
    <cellStyle name="20% - 强调文字颜色 3 2 2 6 2 2 2" xfId="7759"/>
    <cellStyle name="20% - 强调文字颜色 3 2 11" xfId="7760"/>
    <cellStyle name="20% - 强调文字颜色 3 2 2 6 2 4 2" xfId="7761"/>
    <cellStyle name="20% - 强调文字颜色 3 2 2 6 2 2 2 2" xfId="7762"/>
    <cellStyle name="40% - 强调文字颜色 5 2 2 5 2 5 6" xfId="7763"/>
    <cellStyle name="20% - 强调文字颜色 3 2 11 2" xfId="7764"/>
    <cellStyle name="40% - 强调文字颜色 3 2 4 2 2 3 2" xfId="7765"/>
    <cellStyle name="40% - 强调文字颜色 2 2 3 2 2 5 2" xfId="7766"/>
    <cellStyle name="20% - 强调文字颜色 3 2 2 6 2 5" xfId="7767"/>
    <cellStyle name="20% - 强调文字颜色 3 2 2 6 2 2 3" xfId="7768"/>
    <cellStyle name="20% - 强调文字颜色 3 2 12" xfId="7769"/>
    <cellStyle name="20% - 强调文字颜色 3 2 2" xfId="7770"/>
    <cellStyle name="40% - 强调文字颜色 4 2 4 2 2 5 4" xfId="7771"/>
    <cellStyle name="常规 2 2 6 4" xfId="7772"/>
    <cellStyle name="20% - 强调文字颜色 3 2 2 2" xfId="7773"/>
    <cellStyle name="20% - 强调文字颜色 3 2 2 4 2 5 3" xfId="7774"/>
    <cellStyle name="20% - 强调文字颜色 3 2 2 2 2 2" xfId="7775"/>
    <cellStyle name="40% - 强调文字颜色 5 2 3 2 2 5 2 3" xfId="7776"/>
    <cellStyle name="20% - 强调文字颜色 6 2 2 6 2 2 3 3" xfId="7777"/>
    <cellStyle name="20% - 强调文字颜色 3 2 2 4 2 3 2" xfId="7778"/>
    <cellStyle name="40% - 强调文字颜色 3 2 6 4 2 5 2" xfId="7779"/>
    <cellStyle name="20% - 强调文字颜色 3 2 2 2 2 2 10" xfId="7780"/>
    <cellStyle name="40% - 强调文字颜色 6 2 3 3 2 2 6" xfId="7781"/>
    <cellStyle name="40% - 强调文字颜色 3 2 6 4 2 5 3" xfId="7782"/>
    <cellStyle name="40% - 强调文字颜色 3 2 6 3 2 10" xfId="7783"/>
    <cellStyle name="20% - 强调文字颜色 3 2 2 2 2 2 11" xfId="7784"/>
    <cellStyle name="40% - 强调文字颜色 6 2 3 3 2 2 7" xfId="7785"/>
    <cellStyle name="常规 2 2 4 2 2 2 2" xfId="7786"/>
    <cellStyle name="40% - 强调文字颜色 3 2 6 4 2 5 4" xfId="7787"/>
    <cellStyle name="40% - 强调文字颜色 3 2 6 3 2 11" xfId="7788"/>
    <cellStyle name="20% - 强调文字颜色 3 2 2 2 2 2 12" xfId="7789"/>
    <cellStyle name="40% - 强调文字颜色 6 2 3 3 2 2 8" xfId="7790"/>
    <cellStyle name="20% - 强调文字颜色 6 2 2 6 2 2 3 5" xfId="7791"/>
    <cellStyle name="20% - 强调文字颜色 5 2 2 6 3 2" xfId="7792"/>
    <cellStyle name="标题 4 4 2" xfId="7793"/>
    <cellStyle name="20% - 强调文字颜色 3 2 2 2 2 2 2" xfId="7794"/>
    <cellStyle name="强调文字颜色 5 2 4" xfId="7795"/>
    <cellStyle name="40% - 强调文字颜色 2 2 6 3 4" xfId="7796"/>
    <cellStyle name="20% - 强调文字颜色 3 2 2 2 2 2 2 2 2" xfId="7797"/>
    <cellStyle name="40% - 强调文字颜色 3 2 5 2 2 3" xfId="7798"/>
    <cellStyle name="40% - 强调文字颜色 1 2 3 2 2 7" xfId="7799"/>
    <cellStyle name="20% - 强调文字颜色 6 2 2 2 4 2 10" xfId="7800"/>
    <cellStyle name="40% - 强调文字颜色 2 2 4 2 2 5" xfId="7801"/>
    <cellStyle name="40% - 强调文字颜色 4 2 2 3 2 2 2 3 4" xfId="7802"/>
    <cellStyle name="20% - 强调文字颜色 3 2 2 2 2 2 2 3" xfId="7803"/>
    <cellStyle name="40% - 强调文字颜色 3 2 2 6 2 6 3" xfId="7804"/>
    <cellStyle name="20% - 强调文字颜色 5 2 2 7 5 5" xfId="7805"/>
    <cellStyle name="40% - 强调文字颜色 2 2 6 4 4" xfId="7806"/>
    <cellStyle name="20% - 强调文字颜色 3 2 2 2 2 2 2 3 2" xfId="7807"/>
    <cellStyle name="20% - 强调文字颜色 3 2 2 2 2 2 2 3 2 2" xfId="7808"/>
    <cellStyle name="20% - 强调文字颜色 3 2 2 2 2 2 2 3 2 3" xfId="7809"/>
    <cellStyle name="20% - 强调文字颜色 3 2 2 2 2 2 2 3 3" xfId="7810"/>
    <cellStyle name="20% - 强调文字颜色 3 2 2 2 2 2 2 3 4" xfId="7811"/>
    <cellStyle name="20% - 强调文字颜色 3 2 2 2 2 2 2 3 5" xfId="7812"/>
    <cellStyle name="20% - 强调文字颜色 4 2 2 2 3 2" xfId="7813"/>
    <cellStyle name="20% - 强调文字颜色 3 2 2 2 2 2 2 3 6" xfId="7814"/>
    <cellStyle name="20% - 强调文字颜色 4 2 2 2 3 3" xfId="7815"/>
    <cellStyle name="40% - 强调文字颜色 4 2 6 2 2 10" xfId="7816"/>
    <cellStyle name="20% - 强调文字颜色 3 2 2 2 2 2 2 4" xfId="7817"/>
    <cellStyle name="40% - 强调文字颜色 4 2 2 3 2 2 2 3 5" xfId="7818"/>
    <cellStyle name="20% - 强调文字颜色 5 2 2 7 5 6" xfId="7819"/>
    <cellStyle name="40% - 强调文字颜色 2 2 6 5 4" xfId="7820"/>
    <cellStyle name="20% - 强调文字颜色 3 2 2 2 2 2 2 4 2" xfId="7821"/>
    <cellStyle name="40% - 强调文字颜色 2 2 6 5 5" xfId="7822"/>
    <cellStyle name="20% - 强调文字颜色 3 2 2 2 2 2 2 4 3" xfId="7823"/>
    <cellStyle name="40% - 强调文字颜色 4 2 6 2 2 11" xfId="7824"/>
    <cellStyle name="20% - 强调文字颜色 3 2 2 2 2 2 2 5" xfId="7825"/>
    <cellStyle name="40% - 强调文字颜色 4 2 2 3 2 2 2 3 6" xfId="7826"/>
    <cellStyle name="40% - 强调文字颜色 4 2 6 2 2 12" xfId="7827"/>
    <cellStyle name="20% - 强调文字颜色 3 2 2 2 2 2 2 6" xfId="7828"/>
    <cellStyle name="40% - 强调文字颜色 3 2 6 3 2 2 2" xfId="7829"/>
    <cellStyle name="40% - 强调文字颜色 1 2 4 3 2 6 2" xfId="7830"/>
    <cellStyle name="40% - 强调文字颜色 2 2 5 3 2 4 2" xfId="7831"/>
    <cellStyle name="20% - 强调文字颜色 3 2 2 2 2 2 2 7" xfId="7832"/>
    <cellStyle name="40% - 强调文字颜色 3 2 6 3 2 2 3" xfId="7833"/>
    <cellStyle name="40% - 强调文字颜色 1 2 4 3 2 6 3" xfId="7834"/>
    <cellStyle name="20% - 强调文字颜色 3 2 2 2 2 2 2 8" xfId="7835"/>
    <cellStyle name="40% - 强调文字颜色 4 2 2 3 2 2 2 4 3" xfId="7836"/>
    <cellStyle name="20% - 强调文字颜色 6 2 2 2 4 2 5 3" xfId="7837"/>
    <cellStyle name="20% - 强调文字颜色 3 2 2 2 2 2 3 2" xfId="7838"/>
    <cellStyle name="20% - 强调文字颜色 3 2 2 3 5 5" xfId="7839"/>
    <cellStyle name="20% - 强调文字颜色 3 2 2 2 2 2 5 2" xfId="7840"/>
    <cellStyle name="常规 2 4 2 2 2 5" xfId="7841"/>
    <cellStyle name="20% - 强调文字颜色 3 2 2 3 5 6" xfId="7842"/>
    <cellStyle name="20% - 强调文字颜色 3 2 2 2 2 2 5 3" xfId="7843"/>
    <cellStyle name="40% - 强调文字颜色 6 2 3 2 2 2 2" xfId="7844"/>
    <cellStyle name="常规 2 4 2 2 2 6" xfId="7845"/>
    <cellStyle name="20% - 强调文字颜色 3 2 2 3 5 7" xfId="7846"/>
    <cellStyle name="常规 2 6 5 4 2" xfId="7847"/>
    <cellStyle name="20% - 强调文字颜色 3 2 2 2 2 2 5 4" xfId="7848"/>
    <cellStyle name="40% - 强调文字颜色 6 2 3 2 2 2 3" xfId="7849"/>
    <cellStyle name="常规 2 4 2 2 2 7" xfId="7850"/>
    <cellStyle name="20% - 强调文字颜色 3 2 2 3 5 8" xfId="7851"/>
    <cellStyle name="20% - 强调文字颜色 3 2 2 2 2 2 5 5" xfId="7852"/>
    <cellStyle name="40% - 强调文字颜色 6 2 3 2 2 2 4" xfId="7853"/>
    <cellStyle name="常规 2 4 2 2 2 8" xfId="7854"/>
    <cellStyle name="20% - 强调文字颜色 3 2 2 3 5 9" xfId="7855"/>
    <cellStyle name="20% - 强调文字颜色 3 2 2 2 2 2 5 6" xfId="7856"/>
    <cellStyle name="40% - 强调文字颜色 6 2 3 2 2 2 5" xfId="7857"/>
    <cellStyle name="40% - 强调文字颜色 6 4 2 2" xfId="7858"/>
    <cellStyle name="20% - 强调文字颜色 3 2 2 4 2 5 4" xfId="7859"/>
    <cellStyle name="20% - 强调文字颜色 3 2 2 2 2 3" xfId="7860"/>
    <cellStyle name="20% - 强调文字颜色 3 2 2 2 2 3 2" xfId="7861"/>
    <cellStyle name="强调文字颜色 5 3 4" xfId="7862"/>
    <cellStyle name="20% - 强调文字颜色 3 2 2 4 2 5 5" xfId="7863"/>
    <cellStyle name="20% - 强调文字颜色 3 2 2 2 2 4" xfId="7864"/>
    <cellStyle name="20% - 强调文字颜色 4 2 3 2 2 2" xfId="7865"/>
    <cellStyle name="20% - 强调文字颜色 3 2 2 4 2 6 3" xfId="7866"/>
    <cellStyle name="20% - 强调文字颜色 5 2 4 4 2 2 3" xfId="7867"/>
    <cellStyle name="20% - 强调文字颜色 3 2 2 2 3 2" xfId="7868"/>
    <cellStyle name="适中 2 2 4" xfId="7869"/>
    <cellStyle name="40% - 强调文字颜色 3 2 6 4 2 10" xfId="7870"/>
    <cellStyle name="20% - 强调文字颜色 3 2 5 4 2 8" xfId="7871"/>
    <cellStyle name="20% - 强调文字颜色 3 2 2 3 3 2 2 4 3" xfId="7872"/>
    <cellStyle name="20% - 强调文字颜色 3 2 2 2 3 2 11" xfId="7873"/>
    <cellStyle name="20% - 强调文字颜色 4 2 6 4 2 6" xfId="7874"/>
    <cellStyle name="40% - 强调文字颜色 3 2 6 4 2 11" xfId="7875"/>
    <cellStyle name="20% - 强调文字颜色 3 2 5 4 2 9" xfId="7876"/>
    <cellStyle name="20% - 强调文字颜色 3 2 2 2 3 2 12" xfId="7877"/>
    <cellStyle name="20% - 强调文字颜色 4 2 6 4 2 7" xfId="7878"/>
    <cellStyle name="20% - 强调文字颜色 3 2 2 2 3 2 2" xfId="7879"/>
    <cellStyle name="强调文字颜色 6 2 4" xfId="7880"/>
    <cellStyle name="20% - 强调文字颜色 3 2 3 3 2 5" xfId="7881"/>
    <cellStyle name="20% - 强调文字颜色 4 2 4 3 2 3" xfId="7882"/>
    <cellStyle name="20% - 强调文字颜色 5 2 4 4 2 2 3 2 2" xfId="7883"/>
    <cellStyle name="20% - 强调文字颜色 4 2 2 7 5 6" xfId="7884"/>
    <cellStyle name="40% - 强调文字颜色 4 2 2 2 2 2 2 3 5" xfId="7885"/>
    <cellStyle name="20% - 强调文字颜色 3 2 2 2 3 2 2 2" xfId="7886"/>
    <cellStyle name="20% - 强调文字颜色 6 2 2 2 5 2 4 3" xfId="7887"/>
    <cellStyle name="20% - 强调文字颜色 3 2 3 3 2 5 2" xfId="7888"/>
    <cellStyle name="20% - 强调文字颜色 4 2 4 3 2 3 2" xfId="7889"/>
    <cellStyle name="40% - 强调文字颜色 3 2 6 3 4" xfId="7890"/>
    <cellStyle name="20% - 强调文字颜色 3 2 2 2 3 2 2 2 2" xfId="7891"/>
    <cellStyle name="20% - 强调文字颜色 3 2 3 3 2 6" xfId="7892"/>
    <cellStyle name="20% - 强调文字颜色 5 2 5 3 2 2" xfId="7893"/>
    <cellStyle name="20% - 强调文字颜色 4 2 4 3 2 4" xfId="7894"/>
    <cellStyle name="20% - 强调文字颜色 5 2 4 4 2 2 3 2 3" xfId="7895"/>
    <cellStyle name="40% - 强调文字颜色 4 2 2 2 2 2 2 3 6" xfId="7896"/>
    <cellStyle name="20% - 强调文字颜色 3 2 2 2 3 2 2 3" xfId="7897"/>
    <cellStyle name="20% - 强调文字颜色 3 2 3 3 2 6 2" xfId="7898"/>
    <cellStyle name="20% - 强调文字颜色 5 2 5 3 2 2 2" xfId="7899"/>
    <cellStyle name="20% - 强调文字颜色 4 2 4 3 2 4 2" xfId="7900"/>
    <cellStyle name="40% - 强调文字颜色 3 2 6 4 4" xfId="7901"/>
    <cellStyle name="20% - 强调文字颜色 3 2 2 2 3 2 2 3 2" xfId="7902"/>
    <cellStyle name="40% - 强调文字颜色 5 2 10 2 4 3" xfId="7903"/>
    <cellStyle name="20% - 强调文字颜色 3 2 2 2 3 2 2 3 2 2" xfId="7904"/>
    <cellStyle name="20% - 强调文字颜色 3 2 2 2 3 2 2 3 2 3" xfId="7905"/>
    <cellStyle name="20% - 强调文字颜色 3 2 3 3 2 6 3" xfId="7906"/>
    <cellStyle name="20% - 强调文字颜色 5 2 5 3 2 2 3" xfId="7907"/>
    <cellStyle name="20% - 强调文字颜色 3 2 2 2 3 2 2 3 3" xfId="7908"/>
    <cellStyle name="20% - 强调文字颜色 6 2 2 3 5 2 2" xfId="7909"/>
    <cellStyle name="20% - 强调文字颜色 3 2 2 2 3 2 2 3 4" xfId="7910"/>
    <cellStyle name="20% - 强调文字颜色 6 2 2 3 5 2 3" xfId="7911"/>
    <cellStyle name="20% - 强调文字颜色 4 5 5 2" xfId="7912"/>
    <cellStyle name="20% - 强调文字颜色 3 2 2 2 3 2 2 3 5" xfId="7913"/>
    <cellStyle name="20% - 强调文字颜色 6 2 2 3 5 2 4" xfId="7914"/>
    <cellStyle name="20% - 强调文字颜色 4 5 5 3" xfId="7915"/>
    <cellStyle name="常规 2 6 4 2 6 2" xfId="7916"/>
    <cellStyle name="20% - 强调文字颜色 3 2 2 2 3 2 2 3 6" xfId="7917"/>
    <cellStyle name="20% - 强调文字颜色 6 2 2 3 5 2 5" xfId="7918"/>
    <cellStyle name="20% - 强调文字颜色 3 2 3 3 2 7" xfId="7919"/>
    <cellStyle name="20% - 强调文字颜色 5 2 5 3 2 3" xfId="7920"/>
    <cellStyle name="20% - 强调文字颜色 4 2 4 3 2 5" xfId="7921"/>
    <cellStyle name="20% - 强调文字颜色 3 2 2 2 3 2 2 4" xfId="7922"/>
    <cellStyle name="40% - 强调文字颜色 3 2 6 4 2 2 3" xfId="7923"/>
    <cellStyle name="40% - 强调文字颜色 1 2 4 4 2 6 3" xfId="7924"/>
    <cellStyle name="20% - 强调文字颜色 3 2 2 2 3 2 2 8" xfId="7925"/>
    <cellStyle name="20% - 强调文字颜色 3 2 2 2 3 2 3" xfId="7926"/>
    <cellStyle name="40% - 强调文字颜色 4 2 2 2 5 2 8" xfId="7927"/>
    <cellStyle name="20% - 强调文字颜色 3 2 5 4 2 12" xfId="7928"/>
    <cellStyle name="20% - 强调文字颜色 3 2 2 2 3 2 3 2" xfId="7929"/>
    <cellStyle name="40% - 强调文字颜色 5 2 2 3 3 2 2 3 2" xfId="7930"/>
    <cellStyle name="20% - 强调文字颜色 3 2 2 2 3 2 4" xfId="7931"/>
    <cellStyle name="40% - 强调文字颜色 5 2 2 3 3 2 2 3 3" xfId="7932"/>
    <cellStyle name="20% - 强调文字颜色 3 2 2 2 3 2 5" xfId="7933"/>
    <cellStyle name="20% - 强调文字颜色 3 2 2 2 3 2 5 5" xfId="7934"/>
    <cellStyle name="40% - 强调文字颜色 6 2 3 3 2 2 4" xfId="7935"/>
    <cellStyle name="常规 2 4 3 2 2 8" xfId="7936"/>
    <cellStyle name="20% - 强调文字颜色 3 2 2 2 3 2 5 6" xfId="7937"/>
    <cellStyle name="40% - 强调文字颜色 6 2 3 3 2 2 5" xfId="7938"/>
    <cellStyle name="40% - 强调文字颜色 5 2 2 3 3 2 2 3 4" xfId="7939"/>
    <cellStyle name="40% - 强调文字颜色 3 2 2 4 2 3 2" xfId="7940"/>
    <cellStyle name="20% - 强调文字颜色 3 2 2 2 3 2 6" xfId="7941"/>
    <cellStyle name="40% - 强调文字颜色 5 2 2 3 3 2 2 3 5" xfId="7942"/>
    <cellStyle name="20% - 强调文字颜色 3 2 2 2 3 2 7" xfId="7943"/>
    <cellStyle name="40% - 强调文字颜色 5 2 2 3 3 2 2 3 6" xfId="7944"/>
    <cellStyle name="20% - 强调文字颜色 3 2 2 2 3 2 8" xfId="7945"/>
    <cellStyle name="20% - 强调文字颜色 3 2 2 2 3 2 9" xfId="7946"/>
    <cellStyle name="20% - 强调文字颜色 3 2 2 2 3 3" xfId="7947"/>
    <cellStyle name="20% - 强调文字颜色 3 2 2 2 3 4" xfId="7948"/>
    <cellStyle name="20% - 强调文字颜色 4 2 3 2 3 2" xfId="7949"/>
    <cellStyle name="20% - 强调文字颜色 3 2 2 2 4" xfId="7950"/>
    <cellStyle name="20% - 强调文字颜色 3 2 2 2 4 2" xfId="7951"/>
    <cellStyle name="注释 2 2 5 2 2 3 6" xfId="7952"/>
    <cellStyle name="20% - 强调文字颜色 3 2 2 2 4 2 2" xfId="7953"/>
    <cellStyle name="20% - 强调文字颜色 5 2 3 4 2 5 4" xfId="7954"/>
    <cellStyle name="20% - 强调文字颜色 3 2 4 3 2 6 3" xfId="7955"/>
    <cellStyle name="20% - 强调文字颜色 3 2 5 5 6 2" xfId="7956"/>
    <cellStyle name="20% - 强调文字颜色 5 2 6 3 2 2 3" xfId="7957"/>
    <cellStyle name="20% - 强调文字颜色 3 2 2 2 4 2 2 3 3" xfId="7958"/>
    <cellStyle name="20% - 强调文字颜色 5 2 2 3 5 4 2" xfId="7959"/>
    <cellStyle name="40% - 强调文字颜色 4 2 2 2 2 2" xfId="7960"/>
    <cellStyle name="20% - 强调文字颜色 3 2 2 2 4 2 2 3 4" xfId="7961"/>
    <cellStyle name="20% - 强调文字颜色 4 2 2 2 4 2 6 2" xfId="7962"/>
    <cellStyle name="40% - 强调文字颜色 5 2 3 2 2 2" xfId="7963"/>
    <cellStyle name="20% - 强调文字颜色 3 2 2 2 4 2 2 3 6" xfId="7964"/>
    <cellStyle name="20% - 强调文字颜色 4 4 2 2 3 3" xfId="7965"/>
    <cellStyle name="40% - 强调文字颜色 4 2 2 2 2 4" xfId="7966"/>
    <cellStyle name="20% - 强调文字颜色 3 2 2 2 4 2 5 5" xfId="7967"/>
    <cellStyle name="40% - 强调文字颜色 6 2 3 4 2 2 4" xfId="7968"/>
    <cellStyle name="常规 2 4 4 2 2 8" xfId="7969"/>
    <cellStyle name="20% - 强调文字颜色 3 2 2 2 5 10" xfId="7970"/>
    <cellStyle name="常规 2 2 3 2 2 5 2 2" xfId="7971"/>
    <cellStyle name="40% - 强调文字颜色 2 2 10 8" xfId="7972"/>
    <cellStyle name="20% - 强调文字颜色 5 2 3 4 2 2 3 2" xfId="7973"/>
    <cellStyle name="20% - 强调文字颜色 3 2 2 2 5 2" xfId="7974"/>
    <cellStyle name="40% - 强调文字颜色 5 2 2 5 2 2 3" xfId="7975"/>
    <cellStyle name="20% - 强调文字颜色 3 2 2 2 5 2 3 4" xfId="7976"/>
    <cellStyle name="40% - 强调文字颜色 5 2 2 5 2 2 4" xfId="7977"/>
    <cellStyle name="20% - 强调文字颜色 3 2 2 2 5 2 3 5" xfId="7978"/>
    <cellStyle name="20% - 强调文字颜色 4 2 3 5 2" xfId="7979"/>
    <cellStyle name="40% - 强调文字颜色 5 2 2 5 2 2 5" xfId="7980"/>
    <cellStyle name="输入 4 2" xfId="7981"/>
    <cellStyle name="20% - 强调文字颜色 3 2 2 2 5 2 3 6" xfId="7982"/>
    <cellStyle name="40% - 强调文字颜色 4 2 10" xfId="7983"/>
    <cellStyle name="20% - 强调文字颜色 4 2 3 5 3" xfId="7984"/>
    <cellStyle name="20% - 强调文字颜色 3 2 2 2 5 2 4 2" xfId="7985"/>
    <cellStyle name="20% - 强调文字颜色 5 2 2 3 3 2 5" xfId="7986"/>
    <cellStyle name="40% - 强调文字颜色 5 2 2 5 2 3 2" xfId="7987"/>
    <cellStyle name="20% - 强调文字颜色 3 2 2 2 5 2 4 3" xfId="7988"/>
    <cellStyle name="20% - 强调文字颜色 5 2 2 3 3 2 6" xfId="7989"/>
    <cellStyle name="20% - 强调文字颜色 3 2 2 2 5 2 8" xfId="7990"/>
    <cellStyle name="20% - 强调文字颜色 3 2 2 2 5 4" xfId="7991"/>
    <cellStyle name="40% - 强调文字颜色 4 2 7 2 5 4" xfId="7992"/>
    <cellStyle name="20% - 强调文字颜色 5 2 4 5 2 3 2 3" xfId="7993"/>
    <cellStyle name="40% - 强调文字颜色 5 2 8 2 5 2" xfId="7994"/>
    <cellStyle name="常规 2 7 4 2" xfId="7995"/>
    <cellStyle name="20% - 强调文字颜色 3 2 2 2 5 5" xfId="7996"/>
    <cellStyle name="40% - 强调文字颜色 5 2 3 3 2" xfId="7997"/>
    <cellStyle name="20% - 强调文字颜色 3 2 2 2 5 5 6" xfId="7998"/>
    <cellStyle name="20% - 强调文字颜色 3 2 7 2 3" xfId="7999"/>
    <cellStyle name="20% - 强调文字颜色 3 2 2 2 5 6" xfId="8000"/>
    <cellStyle name="20% - 强调文字颜色 3 2 2 2 5 6 3" xfId="8001"/>
    <cellStyle name="注释 2 3 5 4" xfId="8002"/>
    <cellStyle name="注释 2 5 3 2 2 3 5" xfId="8003"/>
    <cellStyle name="20% - 强调文字颜色 3 2 2 2 5 7" xfId="8004"/>
    <cellStyle name="20% - 强调文字颜色 3 2 2 2 5 8" xfId="8005"/>
    <cellStyle name="40% - 强调文字颜色 1 2 2 2 2 2 2 4 3" xfId="8006"/>
    <cellStyle name="40% - 强调文字颜色 5 2 8 2 5 6" xfId="8007"/>
    <cellStyle name="注释 2 6 3 2 2 3 3" xfId="8008"/>
    <cellStyle name="20% - 强调文字颜色 4 2 2 4 2 2 4 2" xfId="8009"/>
    <cellStyle name="40% - 强调文字颜色 6 2 9 2 5 4" xfId="8010"/>
    <cellStyle name="20% - 强调文字颜色 3 2 2 2 5 9" xfId="8011"/>
    <cellStyle name="20% - 强调文字颜色 4 2 2 4 2 2 4 3" xfId="8012"/>
    <cellStyle name="40% - 强调文字颜色 6 2 9 2 5 5" xfId="8013"/>
    <cellStyle name="20% - 强调文字颜色 3 2 2 2 6 2" xfId="8014"/>
    <cellStyle name="40% - 强调文字颜色 2 2 7 2 2 3 2 2" xfId="8015"/>
    <cellStyle name="40% - 强调文字颜色 1 2 6 2 2 5 2 2" xfId="8016"/>
    <cellStyle name="20% - 强调文字颜色 3 2 2 2 7" xfId="8017"/>
    <cellStyle name="40% - 强调文字颜色 4 2 4 2 2 5 5" xfId="8018"/>
    <cellStyle name="40% - 强调文字颜色 1 2 9 2 2" xfId="8019"/>
    <cellStyle name="20% - 强调文字颜色 3 2 2 3" xfId="8020"/>
    <cellStyle name="20% - 强调文字颜色 3 2 2 3 2 2 10" xfId="8021"/>
    <cellStyle name="20% - 强调文字颜色 3 2 2 3 2 2 11" xfId="8022"/>
    <cellStyle name="20% - 强调文字颜色 3 2 2 3 2 2 12" xfId="8023"/>
    <cellStyle name="20% - 强调文字颜色 3 2 2 3 2 2 2" xfId="8024"/>
    <cellStyle name="20% - 强调文字颜色 3 2 2 3 2 2 2 3 2" xfId="8025"/>
    <cellStyle name="20% - 强调文字颜色 4 2 5 2 2 11" xfId="8026"/>
    <cellStyle name="20% - 强调文字颜色 3 2 4 3 2" xfId="8027"/>
    <cellStyle name="20% - 强调文字颜色 5 2 4 2 2 2 5" xfId="8028"/>
    <cellStyle name="20% - 强调文字颜色 3 2 2 3 2 2 2 3 3" xfId="8029"/>
    <cellStyle name="20% - 强调文字颜色 4 2 5 2 2 12" xfId="8030"/>
    <cellStyle name="40% - 强调文字颜色 5 2 6 2 3 2" xfId="8031"/>
    <cellStyle name="20% - 强调文字颜色 3 2 4 3 3" xfId="8032"/>
    <cellStyle name="20% - 强调文字颜色 5 2 4 2 2 2 6" xfId="8033"/>
    <cellStyle name="20% - 强调文字颜色 3 2 2 3 2 2 2 3 4" xfId="8034"/>
    <cellStyle name="20% - 强调文字颜色 3 2 2 3 2 2 2 4 2" xfId="8035"/>
    <cellStyle name="20% - 强调文字颜色 5 2 7" xfId="8036"/>
    <cellStyle name="40% - 强调文字颜色 1 2 2 7 10" xfId="8037"/>
    <cellStyle name="20% - 强调文字颜色 3 2 4 4 2" xfId="8038"/>
    <cellStyle name="20% - 强调文字颜色 4 2 3 2 2 5 5" xfId="8039"/>
    <cellStyle name="40% - 强调文字颜色 2 3 2 2 4" xfId="8040"/>
    <cellStyle name="20% - 强调文字颜色 4 2 6 3 2 2 2 2" xfId="8041"/>
    <cellStyle name="40% - 强调文字颜色 6 2 9 2 2 3 5" xfId="8042"/>
    <cellStyle name="20% - 强调文字颜色 3 2 2 3 2 2 2 4 3" xfId="8043"/>
    <cellStyle name="20% - 强调文字颜色 5 2 8" xfId="8044"/>
    <cellStyle name="20% - 强调文字颜色 3 2 2 3 2 2 3" xfId="8045"/>
    <cellStyle name="20% - 强调文字颜色 3 2 2 3 2 2 4" xfId="8046"/>
    <cellStyle name="20% - 强调文字颜色 3 2 2 3 2 2 5" xfId="8047"/>
    <cellStyle name="20% - 强调文字颜色 6 2 2 6 2 3" xfId="8048"/>
    <cellStyle name="20% - 强调文字颜色 3 2 2 3 2 2 7" xfId="8049"/>
    <cellStyle name="20% - 强调文字颜色 6 2 2 6 2 4" xfId="8050"/>
    <cellStyle name="20% - 强调文字颜色 3 2 3 3 2 2 3 2 2" xfId="8051"/>
    <cellStyle name="20% - 强调文字颜色 3 2 2 3 2 2 8" xfId="8052"/>
    <cellStyle name="40% - 强调文字颜色 2 2 2 3 3 2 2 4" xfId="8053"/>
    <cellStyle name="20% - 强调文字颜色 6 2 2 2 2" xfId="8054"/>
    <cellStyle name="20% - 强调文字颜色 3 2 2 3 2 3 2" xfId="8055"/>
    <cellStyle name="40% - 强调文字颜色 5 2 2 2 3 2 2 3" xfId="8056"/>
    <cellStyle name="40% - 强调文字颜色 1 2 9 2 2 3 2" xfId="8057"/>
    <cellStyle name="20% - 强调文字颜色 3 2 2 3 3 2" xfId="8058"/>
    <cellStyle name="20% - 强调文字颜色 3 2 2 3 3 2 10" xfId="8059"/>
    <cellStyle name="20% - 强调文字颜色 3 2 2 3 3 2 2 3 2" xfId="8060"/>
    <cellStyle name="20% - 强调文字颜色 6 2 2 2 5 2 3" xfId="8061"/>
    <cellStyle name="20% - 强调文字颜色 3 5 5 2" xfId="8062"/>
    <cellStyle name="20% - 强调文字颜色 3 2 2 3 3 2 2 3 3" xfId="8063"/>
    <cellStyle name="20% - 强调文字颜色 6 2 2 2 5 2 4" xfId="8064"/>
    <cellStyle name="20% - 强调文字颜色 3 5 5 3" xfId="8065"/>
    <cellStyle name="常规 2 6 3 2 6 2" xfId="8066"/>
    <cellStyle name="20% - 强调文字颜色 3 2 2 3 3 2 2 3 4" xfId="8067"/>
    <cellStyle name="20% - 强调文字颜色 6 2 2 2 5 2 5" xfId="8068"/>
    <cellStyle name="40% - 强调文字颜色 2 2 3 6 2" xfId="8069"/>
    <cellStyle name="20% - 强调文字颜色 3 2 2 3 3 2 2 3 5" xfId="8070"/>
    <cellStyle name="20% - 强调文字颜色 6 2 2 2 5 2 6" xfId="8071"/>
    <cellStyle name="20% - 强调文字颜色 3 2 2 3 3 2 2 3 6" xfId="8072"/>
    <cellStyle name="20% - 强调文字颜色 6 2 2 2 5 2 7" xfId="8073"/>
    <cellStyle name="40% - 强调文字颜色 5 2 2 2 3 2 2 3 3" xfId="8074"/>
    <cellStyle name="40% - 强调文字颜色 1 2 9 2 2 3 2 3" xfId="8075"/>
    <cellStyle name="20% - 强调文字颜色 3 2 2 3 3 2 3" xfId="8076"/>
    <cellStyle name="20% - 强调文字颜色 5 2 2 6 2 5 2 2" xfId="8077"/>
    <cellStyle name="20% - 强调文字颜色 3 2 2 3 3 2 3 2" xfId="8078"/>
    <cellStyle name="40% - 强调文字颜色 5 2 2 2 3 2 2 3 4" xfId="8079"/>
    <cellStyle name="20% - 强调文字颜色 3 2 2 3 3 2 4" xfId="8080"/>
    <cellStyle name="20% - 强调文字颜色 5 2 2 6 2 5 2 3" xfId="8081"/>
    <cellStyle name="40% - 强调文字颜色 5 2 2 2 3 2 2 3 5" xfId="8082"/>
    <cellStyle name="20% - 强调文字颜色 3 2 2 3 3 2 5" xfId="8083"/>
    <cellStyle name="40% - 强调文字颜色 2 2 2 2 2 2 12" xfId="8084"/>
    <cellStyle name="20% - 强调文字颜色 3 2 2 3 3 2 5 5" xfId="8085"/>
    <cellStyle name="40% - 强调文字颜色 6 2 4 3 2 2 4" xfId="8086"/>
    <cellStyle name="常规 2 5 3 2 2 8" xfId="8087"/>
    <cellStyle name="20% - 强调文字颜色 3 2 6 2 2 5 2 3" xfId="8088"/>
    <cellStyle name="20% - 强调文字颜色 4 2 7 2 2 3 2 3" xfId="8089"/>
    <cellStyle name="20% - 强调文字颜色 3 2 2 3 3 2 5 6" xfId="8090"/>
    <cellStyle name="40% - 强调文字颜色 6 2 4 3 2 2 5" xfId="8091"/>
    <cellStyle name="40% - 强调文字颜色 5 2 2 2 3 2 2 3 6" xfId="8092"/>
    <cellStyle name="20% - 强调文字颜色 3 2 2 3 3 2 6" xfId="8093"/>
    <cellStyle name="40% - 强调文字颜色 3 2 2 5 2 3 2" xfId="8094"/>
    <cellStyle name="20% - 强调文字颜色 6 2 2 7 2 2" xfId="8095"/>
    <cellStyle name="20% - 强调文字颜色 6 2 2 7 2 2 2" xfId="8096"/>
    <cellStyle name="20% - 强调文字颜色 3 2 2 3 3 2 6 2" xfId="8097"/>
    <cellStyle name="40% - 强调文字颜色 5 2 3 3 2 5 2" xfId="8098"/>
    <cellStyle name="20% - 强调文字颜色 3 2 2 3 3 2 6 3" xfId="8099"/>
    <cellStyle name="40% - 强调文字颜色 6 2 4 3 2 3 2" xfId="8100"/>
    <cellStyle name="20% - 强调文字颜色 6 2 2 7 2 3" xfId="8101"/>
    <cellStyle name="20% - 强调文字颜色 3 2 2 3 3 2 7" xfId="8102"/>
    <cellStyle name="20% - 强调文字颜色 6 2 2 7 2 4" xfId="8103"/>
    <cellStyle name="20% - 强调文字颜色 3 2 2 3 3 2 8" xfId="8104"/>
    <cellStyle name="40% - 强调文字颜色 5 2 2 2 3 2 2 4" xfId="8105"/>
    <cellStyle name="40% - 强调文字颜色 1 2 9 2 2 3 3" xfId="8106"/>
    <cellStyle name="20% - 强调文字颜色 3 2 2 3 3 3" xfId="8107"/>
    <cellStyle name="40% - 强调文字颜色 5 2 2 2 3 2 2 4 2" xfId="8108"/>
    <cellStyle name="20% - 强调文字颜色 3 2 2 3 3 3 2" xfId="8109"/>
    <cellStyle name="40% - 强调文字颜色 5 2 2 2 3 2 2 5" xfId="8110"/>
    <cellStyle name="40% - 强调文字颜色 1 2 9 2 2 3 4" xfId="8111"/>
    <cellStyle name="20% - 强调文字颜色 3 2 2 3 3 4" xfId="8112"/>
    <cellStyle name="20% - 强调文字颜色 4 2 3 3 3 2" xfId="8113"/>
    <cellStyle name="20% - 强调文字颜色 3 2 2 3 4 2 2 2" xfId="8114"/>
    <cellStyle name="20% - 强调文字颜色 4 2 2 2 3 2 5" xfId="8115"/>
    <cellStyle name="40% - 强调文字颜色 4 2 2 4 2 3 2" xfId="8116"/>
    <cellStyle name="20% - 强调文字颜色 3 2 2 3 4 2 2 3" xfId="8117"/>
    <cellStyle name="20% - 强调文字颜色 4 2 2 2 3 2 6" xfId="8118"/>
    <cellStyle name="20% - 强调文字颜色 3 2 2 3 4 2 2 3 2 3" xfId="8119"/>
    <cellStyle name="20% - 强调文字颜色 3 2 2 3 4 2 2 3 3" xfId="8120"/>
    <cellStyle name="20% - 强调文字颜色 4 2 2 2 3 2 6 3" xfId="8121"/>
    <cellStyle name="40% - 强调文字颜色 5 2 2 2 2 2" xfId="8122"/>
    <cellStyle name="20% - 强调文字颜色 3 2 2 3 4 2 2 3 4" xfId="8123"/>
    <cellStyle name="20% - 强调文字颜色 3 2 2 3 4 2 5 5" xfId="8124"/>
    <cellStyle name="40% - 强调文字颜色 6 2 4 4 2 2 4" xfId="8125"/>
    <cellStyle name="常规 2 5 4 2 2 8" xfId="8126"/>
    <cellStyle name="20% - 强调文字颜色 3 2 2 3 4 2 5 6" xfId="8127"/>
    <cellStyle name="40% - 强调文字颜色 6 2 4 4 2 2 5" xfId="8128"/>
    <cellStyle name="40% - 强调文字颜色 3 2 2 3 2 2 2 7" xfId="8129"/>
    <cellStyle name="20% - 强调文字颜色 6 2 4 2 3" xfId="8130"/>
    <cellStyle name="20% - 强调文字颜色 3 2 5 2 2 5 6" xfId="8131"/>
    <cellStyle name="20% - 强调文字颜色 3 2 2 3 4 2 9" xfId="8132"/>
    <cellStyle name="20% - 强调文字颜色 3 2 2 3 5 10" xfId="8133"/>
    <cellStyle name="20% - 强调文字颜色 5 2 2 3 4 2 2 3 5" xfId="8134"/>
    <cellStyle name="20% - 强调文字颜色 3 2 2 3 5 11" xfId="8135"/>
    <cellStyle name="20% - 强调文字颜色 5 2 2 3 4 2 2 3 6" xfId="8136"/>
    <cellStyle name="20% - 强调文字颜色 3 2 2 3 5 12" xfId="8137"/>
    <cellStyle name="常规 2 4 2 2 5 2 2" xfId="8138"/>
    <cellStyle name="20% - 强调文字颜色 6 2 2 5 2 2 4 2" xfId="8139"/>
    <cellStyle name="20% - 强调文字颜色 3 2 2 3 5 2 8" xfId="8140"/>
    <cellStyle name="20% - 强调文字颜色 3 2 2 3 5 2 3 2 3" xfId="8141"/>
    <cellStyle name="40% - 强调文字颜色 1 2 5 3 3 2" xfId="8142"/>
    <cellStyle name="20% - 强调文字颜色 3 2 2 3 5 2 3 6" xfId="8143"/>
    <cellStyle name="20% - 强调文字颜色 5 2 3 5 3" xfId="8144"/>
    <cellStyle name="20% - 强调文字颜色 3 2 2 3 5 2 4 2" xfId="8145"/>
    <cellStyle name="40% - 强调文字颜色 5 2 3 5 2 3 2" xfId="8146"/>
    <cellStyle name="40% - 强调文字颜色 4 2 2 5 2 5 2" xfId="8147"/>
    <cellStyle name="20% - 强调文字颜色 3 2 2 3 5 2 4 3" xfId="8148"/>
    <cellStyle name="40% - 强调文字颜色 2 2 3 2 2 2 2 2" xfId="8149"/>
    <cellStyle name="20% - 强调文字颜色 3 2 2 3 5 4" xfId="8150"/>
    <cellStyle name="20% - 强调文字颜色 3 2 2 3 5 5 2 2" xfId="8151"/>
    <cellStyle name="常规 2 2 2 4 2 2 4 3" xfId="8152"/>
    <cellStyle name="20% - 强调文字颜色 3 2 2 3 5 5 2 3" xfId="8153"/>
    <cellStyle name="20% - 强调文字颜色 3 2 2 3 5 5 6" xfId="8154"/>
    <cellStyle name="20% - 强调文字颜色 3 2 2 3 5 6 3" xfId="8155"/>
    <cellStyle name="20% - 强调文字颜色 3 2 2 4 2 10" xfId="8156"/>
    <cellStyle name="40% - 强调文字颜色 3 2 2 2 4 2 5 4" xfId="8157"/>
    <cellStyle name="20% - 强调文字颜色 4 2 5 4 2 6 3" xfId="8158"/>
    <cellStyle name="20% - 强调文字颜色 3 2 2 4 2 11" xfId="8159"/>
    <cellStyle name="40% - 强调文字颜色 2 2 2 7 2 3 3" xfId="8160"/>
    <cellStyle name="20% - 强调文字颜色 3 2 2 4 2 2" xfId="8161"/>
    <cellStyle name="20% - 强调文字颜色 3 2 2 4 2 2 2" xfId="8162"/>
    <cellStyle name="20% - 强调文字颜色 3 2 2 4 2 2 3" xfId="8163"/>
    <cellStyle name="40% - 强调文字颜色 4 2 2 3 4 2 2 4 3" xfId="8164"/>
    <cellStyle name="20% - 强调文字颜色 3 2 2 4 2 2 3 2" xfId="8165"/>
    <cellStyle name="20% - 强调文字颜色 3 2 2 4 2 2 3 2 2" xfId="8166"/>
    <cellStyle name="常规 2 2 3 5 2 5" xfId="8167"/>
    <cellStyle name="40% - 强调文字颜色 5 2 4 3 2 2 3" xfId="8168"/>
    <cellStyle name="20% - 强调文字颜色 3 2 2 7 10" xfId="8169"/>
    <cellStyle name="40% - 强调文字颜色 4 2 6 4 2 2 3 6" xfId="8170"/>
    <cellStyle name="20% - 强调文字颜色 6 2 3 2 2 2 4 2" xfId="8171"/>
    <cellStyle name="20% - 强调文字颜色 3 4" xfId="8172"/>
    <cellStyle name="20% - 强调文字颜色 3 2 2 4 2 2 3 2 3" xfId="8173"/>
    <cellStyle name="常规 2 2 3 5 2 6" xfId="8174"/>
    <cellStyle name="20% - 强调文字颜色 3 2 2 5 2 2 3 2 2" xfId="8175"/>
    <cellStyle name="40% - 强调文字颜色 5 2 4 2 2 2 4" xfId="8176"/>
    <cellStyle name="20% - 强调文字颜色 3 2 2 4 2 2 3 5" xfId="8177"/>
    <cellStyle name="20% - 强调文字颜色 3 2 2 4 2 2 4" xfId="8178"/>
    <cellStyle name="20% - 强调文字颜色 5 2 2 6 2 2" xfId="8179"/>
    <cellStyle name="标题 4 3 2" xfId="8180"/>
    <cellStyle name="20% - 强调文字颜色 3 2 4 4 2 12" xfId="8181"/>
    <cellStyle name="常规 2 2 2 4 2 5 2" xfId="8182"/>
    <cellStyle name="40% - 强调文字颜色 5 2 4 2 2 3 2" xfId="8183"/>
    <cellStyle name="注释 2 2 2 3 2 11" xfId="8184"/>
    <cellStyle name="40% - 强调文字颜色 4 2 3 2 2 5 2" xfId="8185"/>
    <cellStyle name="20% - 强调文字颜色 3 2 2 4 2 2 4 3" xfId="8186"/>
    <cellStyle name="20% - 强调文字颜色 5 2 2 6 2 2 3" xfId="8187"/>
    <cellStyle name="标题 4 3 2 3" xfId="8188"/>
    <cellStyle name="20% - 强调文字颜色 3 2 2 4 2 2 5" xfId="8189"/>
    <cellStyle name="20% - 强调文字颜色 5 2 2 6 2 3" xfId="8190"/>
    <cellStyle name="标题 4 3 3" xfId="8191"/>
    <cellStyle name="20% - 强调文字颜色 3 2 2 4 2 3" xfId="8192"/>
    <cellStyle name="40% - 强调文字颜色 2 2 2 7 2 3 4" xfId="8193"/>
    <cellStyle name="20% - 强调文字颜色 3 2 2 4 2 4" xfId="8194"/>
    <cellStyle name="20% - 强调文字颜色 4 2 3 4 2 2" xfId="8195"/>
    <cellStyle name="40% - 强调文字颜色 2 2 2 7 2 3 5" xfId="8196"/>
    <cellStyle name="20% - 强调文字颜色 3 2 2 4 2 4 2" xfId="8197"/>
    <cellStyle name="20% - 强调文字颜色 4 2 3 4 2 2 2" xfId="8198"/>
    <cellStyle name="20% - 强调文字颜色 6 2 2 6 2 2 4 3" xfId="8199"/>
    <cellStyle name="20% - 强调文字颜色 3 2 2 4 2 5" xfId="8200"/>
    <cellStyle name="20% - 强调文字颜色 4 2 3 4 2 3" xfId="8201"/>
    <cellStyle name="40% - 强调文字颜色 2 2 2 7 2 3 6" xfId="8202"/>
    <cellStyle name="20% - 强调文字颜色 4 2 3 4 2 3 2" xfId="8203"/>
    <cellStyle name="20% - 强调文字颜色 3 2 2 4 2 5 2" xfId="8204"/>
    <cellStyle name="20% - 强调文字颜色 3 2 2 4 2 5 6" xfId="8205"/>
    <cellStyle name="40% - 强调文字颜色 2 2 5 2 2 5 2 2" xfId="8206"/>
    <cellStyle name="20% - 强调文字颜色 5 2 4 4 2 2" xfId="8207"/>
    <cellStyle name="20% - 强调文字颜色 3 2 2 4 2 6" xfId="8208"/>
    <cellStyle name="20% - 强调文字颜色 4 2 3 4 2 4" xfId="8209"/>
    <cellStyle name="40% - 强调文字颜色 4 9 2 2" xfId="8210"/>
    <cellStyle name="20% - 强调文字颜色 4 2 3 4 2 4 2" xfId="8211"/>
    <cellStyle name="20% - 强调文字颜色 5 2 4 4 2 2 2" xfId="8212"/>
    <cellStyle name="20% - 强调文字颜色 3 2 2 4 2 6 2" xfId="8213"/>
    <cellStyle name="20% - 强调文字颜色 5 2 4 4 2 5" xfId="8214"/>
    <cellStyle name="20% - 强调文字颜色 3 2 2 4 2 9" xfId="8215"/>
    <cellStyle name="20% - 强调文字颜色 4 2 3 4 2 7" xfId="8216"/>
    <cellStyle name="20% - 强调文字颜色 6 2 5 4 2 3" xfId="8217"/>
    <cellStyle name="20% - 强调文字颜色 3 2 2 4 3 2" xfId="8218"/>
    <cellStyle name="40% - 强调文字颜色 2 2 2 7 2 4 3" xfId="8219"/>
    <cellStyle name="20% - 强调文字颜色 4 2 2 6" xfId="8220"/>
    <cellStyle name="20% - 强调文字颜色 3 2 2 5 2" xfId="8221"/>
    <cellStyle name="40% - 强调文字颜色 1 2 9 2 4 2" xfId="8222"/>
    <cellStyle name="20% - 强调文字颜色 3 2 5 4 2 2 4" xfId="8223"/>
    <cellStyle name="20% - 强调文字颜色 3 2 5 3 2 2 3 2" xfId="8224"/>
    <cellStyle name="20% - 强调文字颜色 4 2 2 6 2 2" xfId="8225"/>
    <cellStyle name="20% - 强调文字颜色 3 2 2 5 2 2 2" xfId="8226"/>
    <cellStyle name="20% - 强调文字颜色 4 2 2 6 2 2 2" xfId="8227"/>
    <cellStyle name="20% - 强调文字颜色 3 2 2 5 2 2 2 2" xfId="8228"/>
    <cellStyle name="20% - 强调文字颜色 4 2 2 6 2 3" xfId="8229"/>
    <cellStyle name="20% - 强调文字颜色 3 2 2 5 2 2 3" xfId="8230"/>
    <cellStyle name="20% - 强调文字颜色 4 2 2 6 2 3 2" xfId="8231"/>
    <cellStyle name="20% - 强调文字颜色 3 2 2 5 2 2 3 2" xfId="8232"/>
    <cellStyle name="常规 2 2 5 2" xfId="8233"/>
    <cellStyle name="20% - 强调文字颜色 3 2 2 5 2 2 3 3" xfId="8234"/>
    <cellStyle name="40% - 强调文字颜色 4 2 4 2 2 4 2" xfId="8235"/>
    <cellStyle name="40% - 强调文字颜色 3 2 3 2 2 6 2" xfId="8236"/>
    <cellStyle name="40% - 强调文字颜色 5 2 5 2 2 2 2" xfId="8237"/>
    <cellStyle name="常规 2 2 5 3" xfId="8238"/>
    <cellStyle name="20% - 强调文字颜色 3 2 2 5 2 2 3 4" xfId="8239"/>
    <cellStyle name="40% - 强调文字颜色 3 2 3 2 2 6 3" xfId="8240"/>
    <cellStyle name="40% - 强调文字颜色 5 2 5 2 2 2 3" xfId="8241"/>
    <cellStyle name="常规 2 2 5 4" xfId="8242"/>
    <cellStyle name="20% - 强调文字颜色 3 2 2 5 2 2 3 5" xfId="8243"/>
    <cellStyle name="40% - 强调文字颜色 5 2 5 2 2 2 4" xfId="8244"/>
    <cellStyle name="20% - 强调文字颜色 3 2 2 5 2 2 3 6" xfId="8245"/>
    <cellStyle name="40% - 强调文字颜色 5 2 5 2 2 2 5" xfId="8246"/>
    <cellStyle name="20% - 强调文字颜色 4 2 2 6 2 4" xfId="8247"/>
    <cellStyle name="20% - 强调文字颜色 3 2 2 5 2 2 4" xfId="8248"/>
    <cellStyle name="20% - 强调文字颜色 4 2 2 6 2 4 2" xfId="8249"/>
    <cellStyle name="20% - 强调文字颜色 3 2 2 5 2 2 4 2" xfId="8250"/>
    <cellStyle name="常规 2 5 2 2 5 2 2" xfId="8251"/>
    <cellStyle name="常规 2 2 6 2" xfId="8252"/>
    <cellStyle name="20% - 强调文字颜色 3 2 2 5 2 2 4 3" xfId="8253"/>
    <cellStyle name="40% - 强调文字颜色 4 2 4 2 2 5 2" xfId="8254"/>
    <cellStyle name="20% - 强调文字颜色 3 2 3 2 2 5 2 3" xfId="8255"/>
    <cellStyle name="20% - 强调文字颜色 6 2 6 5 3" xfId="8256"/>
    <cellStyle name="40% - 强调文字颜色 1 2 5 3 2 2 3 2" xfId="8257"/>
    <cellStyle name="20% - 强调文字颜色 4 2 2 6 2 6" xfId="8258"/>
    <cellStyle name="20% - 强调文字颜色 3 2 2 5 2 2 6" xfId="8259"/>
    <cellStyle name="20% - 强调文字颜色 4 2 2 6 3 2" xfId="8260"/>
    <cellStyle name="20% - 强调文字颜色 3 2 2 5 2 3 2" xfId="8261"/>
    <cellStyle name="40% - 强调文字颜色 4 2 2 2 2 2 12" xfId="8262"/>
    <cellStyle name="20% - 强调文字颜色 4 2 3 5 2 3" xfId="8263"/>
    <cellStyle name="20% - 强调文字颜色 3 2 2 5 2 5" xfId="8264"/>
    <cellStyle name="20% - 强调文字颜色 3 4 2 5 2" xfId="8265"/>
    <cellStyle name="20% - 强调文字颜色 6 2 2 6" xfId="8266"/>
    <cellStyle name="40% - 强调文字颜色 2 2 6 2 2 5 3" xfId="8267"/>
    <cellStyle name="20% - 强调文字颜色 3 2 3 3 2 2 3 6" xfId="8268"/>
    <cellStyle name="40% - 强调文字颜色 2 2 2 3 3 2" xfId="8269"/>
    <cellStyle name="40% - 强调文字颜色 3 2 7 2 2 3 3" xfId="8270"/>
    <cellStyle name="20% - 强调文字颜色 5 2 2 3 3 2 2 3 2" xfId="8271"/>
    <cellStyle name="20% - 强调文字颜色 4 2 3 5 2 3 2 3" xfId="8272"/>
    <cellStyle name="常规 2 5 4 2" xfId="8273"/>
    <cellStyle name="20% - 强调文字颜色 3 2 2 5 2 5 2 3" xfId="8274"/>
    <cellStyle name="20% - 强调文字颜色 4 2 4 2 2 3" xfId="8275"/>
    <cellStyle name="20% - 强调文字颜色 3 2 3 2 2 5" xfId="8276"/>
    <cellStyle name="20% - 强调文字颜色 4 2 3 5 2 3 6" xfId="8277"/>
    <cellStyle name="20% - 强调文字颜色 3 5 4 2 3" xfId="8278"/>
    <cellStyle name="20% - 强调文字颜色 3 2 2 5 2 5 6" xfId="8279"/>
    <cellStyle name="20% - 强调文字颜色 5 2 4 5 2 2" xfId="8280"/>
    <cellStyle name="20% - 强调文字颜色 3 2 2 5 2 6" xfId="8281"/>
    <cellStyle name="20% - 强调文字颜色 4 2 3 5 2 4" xfId="8282"/>
    <cellStyle name="40% - 强调文字颜色 3 2 10 2 4 2" xfId="8283"/>
    <cellStyle name="20% - 强调文字颜色 5 2 4 5 2 3" xfId="8284"/>
    <cellStyle name="20% - 强调文字颜色 3 2 2 5 2 7" xfId="8285"/>
    <cellStyle name="20% - 强调文字颜色 4 2 3 5 2 5" xfId="8286"/>
    <cellStyle name="40% - 强调文字颜色 3 2 10 2 4 3" xfId="8287"/>
    <cellStyle name="20% - 强调文字颜色 5 2 4 5 2 4" xfId="8288"/>
    <cellStyle name="20% - 强调文字颜色 3 2 2 5 2 8" xfId="8289"/>
    <cellStyle name="20% - 强调文字颜色 4 2 3 5 2 6" xfId="8290"/>
    <cellStyle name="20% - 强调文字颜色 6 2 5 5 2 2" xfId="8291"/>
    <cellStyle name="20% - 强调文字颜色 5 2 4 5 2 5" xfId="8292"/>
    <cellStyle name="20% - 强调文字颜色 3 2 2 5 2 9" xfId="8293"/>
    <cellStyle name="20% - 强调文字颜色 4 2 3 5 2 7" xfId="8294"/>
    <cellStyle name="20% - 强调文字颜色 6 2 5 5 2 3" xfId="8295"/>
    <cellStyle name="20% - 强调文字颜色 4 2 2 7" xfId="8296"/>
    <cellStyle name="20% - 强调文字颜色 3 2 2 5 3" xfId="8297"/>
    <cellStyle name="20% - 强调文字颜色 3 2 5 4 2 2 5" xfId="8298"/>
    <cellStyle name="20% - 强调文字颜色 3 2 5 3 2 2 3 3" xfId="8299"/>
    <cellStyle name="20% - 强调文字颜色 4 2 2 7 2" xfId="8300"/>
    <cellStyle name="40% - 强调文字颜色 6 2 2 2 2 2 2 5" xfId="8301"/>
    <cellStyle name="20% - 强调文字颜色 3 2 2 5 3 2" xfId="8302"/>
    <cellStyle name="20% - 强调文字颜色 3 2 5 3 2 2 4" xfId="8303"/>
    <cellStyle name="40% - 强调文字颜色 1 2 8 2 4 2" xfId="8304"/>
    <cellStyle name="20% - 强调文字颜色 3 2 2 6" xfId="8305"/>
    <cellStyle name="40% - 强调文字颜色 1 2 9 2 5" xfId="8306"/>
    <cellStyle name="20% - 强调文字颜色 5 2 8 2 5 6" xfId="8307"/>
    <cellStyle name="20% - 强调文字颜色 3 2 2 6 2 10" xfId="8308"/>
    <cellStyle name="20% - 强调文字颜色 6 2 9 2 5 4" xfId="8309"/>
    <cellStyle name="20% - 强调文字颜色 5 2 2 3 3 2 8" xfId="8310"/>
    <cellStyle name="20% - 强调文字颜色 4 2 3 6 2" xfId="8311"/>
    <cellStyle name="20% - 强调文字颜色 3 2 2 6 2 2" xfId="8312"/>
    <cellStyle name="40% - 强调文字颜色 1 2 9 2 5 2 2" xfId="8313"/>
    <cellStyle name="20% - 强调文字颜色 4 4 2 5 2" xfId="8314"/>
    <cellStyle name="20% - 强调文字颜色 6 2 5 2 2 2 4 2" xfId="8315"/>
    <cellStyle name="20% - 强调文字颜色 3 2 3 4 2 2 3 6" xfId="8316"/>
    <cellStyle name="40% - 强调文字颜色 3 2 8 2 2 3 3" xfId="8317"/>
    <cellStyle name="20% - 强调文字颜色 5 2 2 3 4 2 2 3 2" xfId="8318"/>
    <cellStyle name="20% - 强调文字颜色 3 2 2 6 2 2 3 2 3" xfId="8319"/>
    <cellStyle name="20% - 强调文字颜色 3 2 2 6 2 5 2 3" xfId="8320"/>
    <cellStyle name="20% - 强调文字颜色 3 2 2 6 2 2 4" xfId="8321"/>
    <cellStyle name="20% - 强调文字颜色 3 2 2 6 2 6" xfId="8322"/>
    <cellStyle name="40% - 强调文字颜色 2 2 3 2 2 5 3" xfId="8323"/>
    <cellStyle name="20% - 强调文字颜色 3 2 2 6 2 2 4 2" xfId="8324"/>
    <cellStyle name="20% - 强调文字颜色 3 2 2 6 2 6 2" xfId="8325"/>
    <cellStyle name="20% - 强调文字颜色 3 2 4 2 3 2" xfId="8326"/>
    <cellStyle name="40% - 强调文字颜色 1 2 4 3 2 2 3 2 3" xfId="8327"/>
    <cellStyle name="常规 2 5 3 2 5 2 2" xfId="8328"/>
    <cellStyle name="20% - 强调文字颜色 3 2 2 6 2 2 4 3" xfId="8329"/>
    <cellStyle name="20% - 强调文字颜色 3 2 2 6 2 6 3" xfId="8330"/>
    <cellStyle name="40% - 强调文字颜色 4 2 5 2 2 5 2" xfId="8331"/>
    <cellStyle name="20% - 强调文字颜色 3 2 2 6 2 2 5" xfId="8332"/>
    <cellStyle name="20% - 强调文字颜色 3 2 2 6 2 7" xfId="8333"/>
    <cellStyle name="40% - 强调文字颜色 2 2 3 2 2 5 4" xfId="8334"/>
    <cellStyle name="20% - 强调文字颜色 4 2 4 2 2 2 3 2 2" xfId="8335"/>
    <cellStyle name="20% - 强调文字颜色 3 2 2 6 2 2 6" xfId="8336"/>
    <cellStyle name="20% - 强调文字颜色 3 2 2 6 2 8" xfId="8337"/>
    <cellStyle name="40% - 强调文字颜色 2 2 3 2 2 5 5" xfId="8338"/>
    <cellStyle name="20% - 强调文字颜色 3 2 2 6 3 2" xfId="8339"/>
    <cellStyle name="40% - 强调文字颜色 1 2 6 2 2 2 3 6" xfId="8340"/>
    <cellStyle name="20% - 强调文字颜色 3 2 5 3 2 2 5" xfId="8341"/>
    <cellStyle name="20% - 强调文字颜色 3 2 2 7" xfId="8342"/>
    <cellStyle name="40% - 强调文字颜色 1 2 9 2 6" xfId="8343"/>
    <cellStyle name="20% - 强调文字颜色 3 5" xfId="8344"/>
    <cellStyle name="20% - 强调文字颜色 6 2 3 2 2 2 4 3" xfId="8345"/>
    <cellStyle name="20% - 强调文字颜色 3 2 2 7 11" xfId="8346"/>
    <cellStyle name="40% - 强调文字颜色 5 2 4 3 2 2 4" xfId="8347"/>
    <cellStyle name="20% - 强调文字颜色 3 6" xfId="8348"/>
    <cellStyle name="20% - 强调文字颜色 3 2 2 7 12" xfId="8349"/>
    <cellStyle name="40% - 强调文字颜色 5 2 4 3 2 2 5" xfId="8350"/>
    <cellStyle name="20% - 强调文字颜色 4 2 4 6 2" xfId="8351"/>
    <cellStyle name="20% - 强调文字颜色 5 2 5 2 2 5 5" xfId="8352"/>
    <cellStyle name="20% - 强调文字颜色 3 2 2 7 2 2" xfId="8353"/>
    <cellStyle name="差 5" xfId="8354"/>
    <cellStyle name="20% - 强调文字颜色 5 2 2 3 4 2 8" xfId="8355"/>
    <cellStyle name="20% - 强调文字颜色 4 2 6 4 2 2 4 2" xfId="8356"/>
    <cellStyle name="20% - 强调文字颜色 5 2 5 2 2 5 6" xfId="8357"/>
    <cellStyle name="20% - 强调文字颜色 3 2 2 7 2 3" xfId="8358"/>
    <cellStyle name="差 6" xfId="8359"/>
    <cellStyle name="20% - 强调文字颜色 5 2 2 3 4 2 9" xfId="8360"/>
    <cellStyle name="20% - 强调文字颜色 4 2 6 4 2 2 4 3" xfId="8361"/>
    <cellStyle name="20% - 强调文字颜色 3 2 2 7 2 3 2" xfId="8362"/>
    <cellStyle name="40% - 强调文字颜色 3 2 4 3 2 4 2" xfId="8363"/>
    <cellStyle name="20% - 强调文字颜色 3 2 2 7 2 3 3" xfId="8364"/>
    <cellStyle name="40% - 强调文字颜色 2 2 3 3 2 6 2" xfId="8365"/>
    <cellStyle name="40% - 强调文字颜色 4 2 5 3 2 2 2" xfId="8366"/>
    <cellStyle name="20% - 强调文字颜色 3 2 2 7 2 3 4" xfId="8367"/>
    <cellStyle name="40% - 强调文字颜色 2 2 3 3 2 6 3" xfId="8368"/>
    <cellStyle name="40% - 强调文字颜色 4 2 5 3 2 2 3" xfId="8369"/>
    <cellStyle name="20% - 强调文字颜色 3 2 2 7 2 3 5" xfId="8370"/>
    <cellStyle name="40% - 强调文字颜色 4 2 5 3 2 2 4" xfId="8371"/>
    <cellStyle name="20% - 强调文字颜色 3 2 2 7 2 3 6" xfId="8372"/>
    <cellStyle name="40% - 强调文字颜色 4 2 5 3 2 2 5" xfId="8373"/>
    <cellStyle name="20% - 强调文字颜色 3 2 2 7 2 4" xfId="8374"/>
    <cellStyle name="常规 2 2 2 2 2 9" xfId="8375"/>
    <cellStyle name="20% - 强调文字颜色 3 2 2 7 2 4 2" xfId="8376"/>
    <cellStyle name="40% - 强调文字颜色 3 2 4 3 2 5 2" xfId="8377"/>
    <cellStyle name="20% - 强调文字颜色 3 2 2 7 2 4 3" xfId="8378"/>
    <cellStyle name="40% - 强调文字颜色 4 2 5 3 2 3 2" xfId="8379"/>
    <cellStyle name="20% - 强调文字颜色 5 2 10 4" xfId="8380"/>
    <cellStyle name="20% - 强调文字颜色 3 2 2 7 2 8" xfId="8381"/>
    <cellStyle name="20% - 强调文字颜色 3 2 2 7 5 2 3" xfId="8382"/>
    <cellStyle name="20% - 强调文字颜色 3 2 6 3 2 2 3 2" xfId="8383"/>
    <cellStyle name="20% - 强调文字颜色 3 2 5 3 2 2 6" xfId="8384"/>
    <cellStyle name="20% - 强调文字颜色 3 2 2 8" xfId="8385"/>
    <cellStyle name="40% - 强调文字颜色 1 2 9 2 7" xfId="8386"/>
    <cellStyle name="40% - 强调文字颜色 2 2 9 2 4 2" xfId="8387"/>
    <cellStyle name="20% - 强调文字颜色 3 2 6 3 2 2 3 3" xfId="8388"/>
    <cellStyle name="20% - 强调文字颜色 3 2 5 3 2 2 7" xfId="8389"/>
    <cellStyle name="20% - 强调文字颜色 3 2 2 9" xfId="8390"/>
    <cellStyle name="40% - 强调文字颜色 1 2 9 2 8" xfId="8391"/>
    <cellStyle name="20% - 强调文字颜色 3 2 3" xfId="8392"/>
    <cellStyle name="20% - 强调文字颜色 4 2 2 6 2 5 5" xfId="8393"/>
    <cellStyle name="20% - 强调文字颜色 3 2 3 2" xfId="8394"/>
    <cellStyle name="20% - 强调文字颜色 3 2 3 2 2" xfId="8395"/>
    <cellStyle name="20% - 强调文字颜色 3 2 3 2 2 2 2" xfId="8396"/>
    <cellStyle name="20% - 强调文字颜色 6 2 3 5" xfId="8397"/>
    <cellStyle name="20% - 强调文字颜色 3 2 3 2 2 2 2 2" xfId="8398"/>
    <cellStyle name="20% - 强调文字颜色 6 2 3 5 2" xfId="8399"/>
    <cellStyle name="20% - 强调文字颜色 3 4 2 6 2" xfId="8400"/>
    <cellStyle name="20% - 强调文字颜色 3 2 3 2 2 2 3" xfId="8401"/>
    <cellStyle name="20% - 强调文字颜色 6 2 3 6" xfId="8402"/>
    <cellStyle name="20% - 强调文字颜色 3 4 2 6 3" xfId="8403"/>
    <cellStyle name="20% - 强调文字颜色 3 2 3 2 2 2 4" xfId="8404"/>
    <cellStyle name="20% - 强调文字颜色 6 2 3 7" xfId="8405"/>
    <cellStyle name="20% - 强调文字颜色 3 2 3 2 2 2 4 2" xfId="8406"/>
    <cellStyle name="40% - 强调文字颜色 1 2 6 4 2 2 3 6" xfId="8407"/>
    <cellStyle name="40% - 强调文字颜色 3 2 2 6 2 3" xfId="8408"/>
    <cellStyle name="20% - 强调文字颜色 3 2 3 2 2 2 4 3" xfId="8409"/>
    <cellStyle name="40% - 强调文字颜色 3 2 2 6 2 4" xfId="8410"/>
    <cellStyle name="20% - 强调文字颜色 3 2 3 2 2 3 2" xfId="8411"/>
    <cellStyle name="20% - 强调文字颜色 6 2 4 5" xfId="8412"/>
    <cellStyle name="20% - 强调文字颜色 4 2 4 2 2 2 2" xfId="8413"/>
    <cellStyle name="20% - 强调文字颜色 3 2 3 2 2 4 2" xfId="8414"/>
    <cellStyle name="20% - 强调文字颜色 6 2 5 5" xfId="8415"/>
    <cellStyle name="20% - 强调文字颜色 4 2 4 2 2 3 2" xfId="8416"/>
    <cellStyle name="20% - 强调文字颜色 3 2 3 2 2 5 2" xfId="8417"/>
    <cellStyle name="20% - 强调文字颜色 6 2 6 5" xfId="8418"/>
    <cellStyle name="20% - 强调文字颜色 3 2 3 2 2 5 3" xfId="8419"/>
    <cellStyle name="20% - 强调文字颜色 6 2 6 6" xfId="8420"/>
    <cellStyle name="20% - 强调文字颜色 4 2 4 2 3" xfId="8421"/>
    <cellStyle name="20% - 强调文字颜色 3 2 3 2 2 5 6" xfId="8422"/>
    <cellStyle name="注释 2 4 5 5 2 2" xfId="8423"/>
    <cellStyle name="20% - 强调文字颜色 3 2 3 2 3" xfId="8424"/>
    <cellStyle name="20% - 强调文字颜色 4 2 2 6 2 5 6" xfId="8425"/>
    <cellStyle name="20% - 强调文字颜色 3 2 3 3" xfId="8426"/>
    <cellStyle name="40% - 强调文字颜色 1 2 9 3 2" xfId="8427"/>
    <cellStyle name="20% - 强调文字颜色 3 2 3 3 2" xfId="8428"/>
    <cellStyle name="20% - 强调文字颜色 3 2 3 3 2 2 2" xfId="8429"/>
    <cellStyle name="20% - 强调文字颜色 3 2 3 3 2 2 2 2" xfId="8430"/>
    <cellStyle name="注释 2 4 3 2 8" xfId="8431"/>
    <cellStyle name="20% - 强调文字颜色 6 2 2 3 3 2 5 5" xfId="8432"/>
    <cellStyle name="20% - 强调文字颜色 3 2 3 3 2 2 3 2" xfId="8433"/>
    <cellStyle name="40% - 强调文字颜色 5 2 5 5 2 3 4" xfId="8434"/>
    <cellStyle name="20% - 强调文字颜色 6 2 2 2" xfId="8435"/>
    <cellStyle name="20% - 强调文字颜色 6 2 6 2 2 5 2 3" xfId="8436"/>
    <cellStyle name="注释 2 4 3 2 9" xfId="8437"/>
    <cellStyle name="20% - 强调文字颜色 6 2 2 3 3 2 5 6" xfId="8438"/>
    <cellStyle name="20% - 强调文字颜色 3 2 3 3 2 2 3 3" xfId="8439"/>
    <cellStyle name="40% - 强调文字颜色 5 2 5 5 2 3 5" xfId="8440"/>
    <cellStyle name="20% - 强调文字颜色 6 2 2 3" xfId="8441"/>
    <cellStyle name="40% - 强调文字颜色 5 2 5 5 2 3 6" xfId="8442"/>
    <cellStyle name="20% - 强调文字颜色 6 2 2 4" xfId="8443"/>
    <cellStyle name="20% - 强调文字颜色 3 2 3 3 2 2 3 4" xfId="8444"/>
    <cellStyle name="20% - 强调文字颜色 3 2 3 3 2 2 4 2" xfId="8445"/>
    <cellStyle name="20% - 强调文字颜色 3 2 3 3 2 2 4 3" xfId="8446"/>
    <cellStyle name="20% - 强调文字颜色 4 2 4 3 2 2 2" xfId="8447"/>
    <cellStyle name="20% - 强调文字颜色 3 2 3 3 2 4 2" xfId="8448"/>
    <cellStyle name="20% - 强调文字颜色 3 2 3 3 2 5 3" xfId="8449"/>
    <cellStyle name="20% - 强调文字颜色 3 2 3 3 2 5 4" xfId="8450"/>
    <cellStyle name="20% - 强调文字颜色 3 2 3 3 2 5 5" xfId="8451"/>
    <cellStyle name="20% - 强调文字颜色 3 2 3 3 3" xfId="8452"/>
    <cellStyle name="20% - 强调文字颜色 6 2 2 2 4 2 2 3 2 2" xfId="8453"/>
    <cellStyle name="40% - 强调文字颜色 2 2 6 4 2 6 3" xfId="8454"/>
    <cellStyle name="20% - 强调文字颜色 3 2 3 4 2 2 3" xfId="8455"/>
    <cellStyle name="20% - 强调文字颜色 3 2 3 4 2 2 3 2" xfId="8456"/>
    <cellStyle name="20% - 强调文字颜色 4 2 4 4 2 3 2" xfId="8457"/>
    <cellStyle name="20% - 强调文字颜色 3 2 3 4 2 5 2" xfId="8458"/>
    <cellStyle name="40% - 强调文字颜色 1 2 6 2 2 11" xfId="8459"/>
    <cellStyle name="20% - 强调文字颜色 3 2 3 4 2 5 3" xfId="8460"/>
    <cellStyle name="40% - 强调文字颜色 1 2 6 2 2 12" xfId="8461"/>
    <cellStyle name="20% - 强调文字颜色 5 2 5 4 2 2 2" xfId="8462"/>
    <cellStyle name="20% - 强调文字颜色 3 2 3 4 2 6 2" xfId="8463"/>
    <cellStyle name="20% - 强调文字颜色 4 2 4 4 2 4 2" xfId="8464"/>
    <cellStyle name="20% - 强调文字颜色 6 2 3 2 2 7" xfId="8465"/>
    <cellStyle name="40% - 强调文字颜色 1 2 3 5 9" xfId="8466"/>
    <cellStyle name="20% - 强调文字颜色 5 2 5 4 2 2 3" xfId="8467"/>
    <cellStyle name="20% - 强调文字颜色 3 2 3 4 2 6 3" xfId="8468"/>
    <cellStyle name="20% - 强调文字颜色 6 2 3 2 2 8" xfId="8469"/>
    <cellStyle name="20% - 强调文字颜色 5 2 5 4 2 5" xfId="8470"/>
    <cellStyle name="20% - 强调文字颜色 3 2 3 4 2 9" xfId="8471"/>
    <cellStyle name="20% - 强调文字颜色 4 2 4 4 2 7" xfId="8472"/>
    <cellStyle name="20% - 强调文字颜色 6 2 6 4 2 3" xfId="8473"/>
    <cellStyle name="20% - 强调文字颜色 4 3 2 6" xfId="8474"/>
    <cellStyle name="20% - 强调文字颜色 3 2 3 5 2" xfId="8475"/>
    <cellStyle name="20% - 强调文字颜色 4 3 2 7" xfId="8476"/>
    <cellStyle name="20% - 强调文字颜色 3 2 3 5 3" xfId="8477"/>
    <cellStyle name="40% - 强调文字颜色 6 2 2 2 3 2 2 5" xfId="8478"/>
    <cellStyle name="20% - 强调文字颜色 5 2 5 5 9" xfId="8479"/>
    <cellStyle name="20% - 强调文字颜色 3 2 3 5 3 2" xfId="8480"/>
    <cellStyle name="20% - 强调文字颜色 4 3 2 8" xfId="8481"/>
    <cellStyle name="20% - 强调文字颜色 3 2 3 5 4" xfId="8482"/>
    <cellStyle name="20% - 强调文字颜色 3 2 3 5 4 2" xfId="8483"/>
    <cellStyle name="20% - 强调文字颜色 4 3 2 9" xfId="8484"/>
    <cellStyle name="20% - 强调文字颜色 3 2 3 5 5" xfId="8485"/>
    <cellStyle name="40% - 强调文字颜色 3 2 3 2 2 2 2" xfId="8486"/>
    <cellStyle name="20% - 强调文字颜色 3 2 3 5 5 2" xfId="8487"/>
    <cellStyle name="40% - 强调文字颜色 3 2 3 2 2 2 2 2" xfId="8488"/>
    <cellStyle name="20% - 强调文字颜色 3 2 3 5 5 2 3" xfId="8489"/>
    <cellStyle name="40% - 强调文字颜色 1 2 6 2 2 2 4 2" xfId="8490"/>
    <cellStyle name="20% - 强调文字颜色 3 2 3 5 5 3" xfId="8491"/>
    <cellStyle name="20% - 强调文字颜色 4 2 4 5 5 2" xfId="8492"/>
    <cellStyle name="20% - 强调文字颜色 3 2 3 5 5 4" xfId="8493"/>
    <cellStyle name="20% - 强调文字颜色 3 2 3 5 6" xfId="8494"/>
    <cellStyle name="40% - 强调文字颜色 3 2 3 2 2 2 3" xfId="8495"/>
    <cellStyle name="40% - 强调文字颜色 6 2 2 2 3 2 5 5" xfId="8496"/>
    <cellStyle name="20% - 强调文字颜色 3 2 3 5 6 2" xfId="8497"/>
    <cellStyle name="40% - 强调文字颜色 3 2 3 2 2 2 3 2" xfId="8498"/>
    <cellStyle name="20% - 强调文字颜色 3 2 3 5 7" xfId="8499"/>
    <cellStyle name="40% - 强调文字颜色 3 2 3 2 2 2 4" xfId="8500"/>
    <cellStyle name="20% - 强调文字颜色 3 2 3 5 8" xfId="8501"/>
    <cellStyle name="40% - 强调文字颜色 3 2 3 2 2 2 5" xfId="8502"/>
    <cellStyle name="常规 2 2 7 2 3 2 3" xfId="8503"/>
    <cellStyle name="20% - 强调文字颜色 3 2 3 6 2" xfId="8504"/>
    <cellStyle name="40% - 强调文字颜色 1 2 8 2 5 2 2" xfId="8505"/>
    <cellStyle name="20% - 强调文字颜色 3 2 4" xfId="8506"/>
    <cellStyle name="40% - 强调文字颜色 5 2 5 2 2 5 4" xfId="8507"/>
    <cellStyle name="20% - 强调文字颜色 3 2 4 2" xfId="8508"/>
    <cellStyle name="20% - 强调文字颜色 5 2 2 5 2 11" xfId="8509"/>
    <cellStyle name="20% - 强调文字颜色 5 2 5 4 2 2 6" xfId="8510"/>
    <cellStyle name="40% - 强调文字颜色 1 2 6 5 11" xfId="8511"/>
    <cellStyle name="注释 2 5 2 2 6" xfId="8512"/>
    <cellStyle name="20% - 强调文字颜色 3 2 4 2 2 10" xfId="8513"/>
    <cellStyle name="注释 2 5 2 2 7" xfId="8514"/>
    <cellStyle name="20% - 强调文字颜色 5 2 6 5 10" xfId="8515"/>
    <cellStyle name="20% - 强调文字颜色 3 2 4 2 2 11" xfId="8516"/>
    <cellStyle name="好 3 2 2" xfId="8517"/>
    <cellStyle name="20% - 强调文字颜色 5 2 2 5 2 12" xfId="8518"/>
    <cellStyle name="常规 2 7 4 2 5 2 2" xfId="8519"/>
    <cellStyle name="20% - 强调文字颜色 5 2 5 4 2 2 7" xfId="8520"/>
    <cellStyle name="40% - 强调文字颜色 1 2 6 5 12" xfId="8521"/>
    <cellStyle name="注释 2 5 2 2 8" xfId="8522"/>
    <cellStyle name="20% - 强调文字颜色 5 2 6 5 11" xfId="8523"/>
    <cellStyle name="20% - 强调文字颜色 3 2 4 2 2 12" xfId="8524"/>
    <cellStyle name="常规 2 7 4 2 5 2 3" xfId="8525"/>
    <cellStyle name="20% - 强调文字颜色 5 2 5 4 2 2 8" xfId="8526"/>
    <cellStyle name="注释 2 10 5" xfId="8527"/>
    <cellStyle name="20% - 强调文字颜色 3 2 4 2 2 2 4 2" xfId="8528"/>
    <cellStyle name="20% - 强调文字颜色 3 2 4 5 2 3 2" xfId="8529"/>
    <cellStyle name="40% - 强调文字颜色 4 2 2 6 2 3" xfId="8530"/>
    <cellStyle name="40% - 强调文字颜色 6 2 5 4 2 2 7" xfId="8531"/>
    <cellStyle name="20% - 强调文字颜色 4 2 6 5 10" xfId="8532"/>
    <cellStyle name="注释 2 10 6" xfId="8533"/>
    <cellStyle name="20% - 强调文字颜色 3 2 4 2 2 2 4 3" xfId="8534"/>
    <cellStyle name="20% - 强调文字颜色 3 2 4 5 2 3 3" xfId="8535"/>
    <cellStyle name="40% - 强调文字颜色 4 2 2 6 2 4" xfId="8536"/>
    <cellStyle name="20% - 强调文字颜色 4 2 5 5 2 5" xfId="8537"/>
    <cellStyle name="20% - 强调文字颜色 5 2 6 5 2 3" xfId="8538"/>
    <cellStyle name="20% - 强调文字颜色 3 2 4 2 2 2 8" xfId="8539"/>
    <cellStyle name="20% - 强调文字颜色 3 2 4 5 2 7" xfId="8540"/>
    <cellStyle name="20% - 强调文字颜色 3 2 4 2 2 5 6" xfId="8541"/>
    <cellStyle name="20% - 强调文字颜色 3 2 4 5 5 5" xfId="8542"/>
    <cellStyle name="20% - 强调文字颜色 5 2 4 2 3" xfId="8543"/>
    <cellStyle name="20% - 强调文字颜色 4 2 5 5 5 3" xfId="8544"/>
    <cellStyle name="40% - 强调文字颜色 3 2 2 2 2 2 2 7" xfId="8545"/>
    <cellStyle name="40% - 强调文字颜色 5 2 5 2 2 5 5" xfId="8546"/>
    <cellStyle name="20% - 强调文字颜色 3 2 4 3" xfId="8547"/>
    <cellStyle name="20% - 强调文字颜色 5 2 4 3 2 2 3 2" xfId="8548"/>
    <cellStyle name="20% - 强调文字颜色 3 2 4 3 2 10" xfId="8549"/>
    <cellStyle name="20% - 强调文字颜色 5 2 2 6 2 11" xfId="8550"/>
    <cellStyle name="20% - 强调文字颜色 5 2 4 3 2 2 3 3" xfId="8551"/>
    <cellStyle name="20% - 强调文字颜色 5 2 3 3 2 2 3 2 2" xfId="8552"/>
    <cellStyle name="20% - 强调文字颜色 3 2 4 3 2 11" xfId="8553"/>
    <cellStyle name="注释 2 2 2 2 2 10" xfId="8554"/>
    <cellStyle name="20% - 强调文字颜色 5 2 2 6 2 12" xfId="8555"/>
    <cellStyle name="20% - 强调文字颜色 5 2 4 3 2 2 3 4" xfId="8556"/>
    <cellStyle name="20% - 强调文字颜色 5 2 3 3 2 2 3 2 3" xfId="8557"/>
    <cellStyle name="20% - 强调文字颜色 3 2 4 3 2 12" xfId="8558"/>
    <cellStyle name="20% - 强调文字颜色 5 2 2 6" xfId="8559"/>
    <cellStyle name="20% - 强调文字颜色 3 3 2 5 2" xfId="8560"/>
    <cellStyle name="20% - 强调文字颜色 3 2 4 3 2 2 3 4" xfId="8561"/>
    <cellStyle name="20% - 强调文字颜色 5 2 2 7" xfId="8562"/>
    <cellStyle name="20% - 强调文字颜色 3 3 2 5 3" xfId="8563"/>
    <cellStyle name="20% - 强调文字颜色 3 2 4 3 2 2 3 5" xfId="8564"/>
    <cellStyle name="20% - 强调文字颜色 6 2 10" xfId="8565"/>
    <cellStyle name="20% - 强调文字颜色 5 2 2 8" xfId="8566"/>
    <cellStyle name="20% - 强调文字颜色 3 3 2 5 4" xfId="8567"/>
    <cellStyle name="20% - 强调文字颜色 3 2 4 3 2 2 3 6" xfId="8568"/>
    <cellStyle name="40% - 强调文字颜色 3 2 2 3 3 2" xfId="8569"/>
    <cellStyle name="20% - 强调文字颜色 5 2 3 5" xfId="8570"/>
    <cellStyle name="20% - 强调文字颜色 3 2 5 5 2 3 3" xfId="8571"/>
    <cellStyle name="20% - 强调文字颜色 3 2 4 3 2 2 4 3" xfId="8572"/>
    <cellStyle name="20% - 强调文字颜色 4 2 6 5 2 5" xfId="8573"/>
    <cellStyle name="20% - 强调文字颜色 4 2 5 4 2 12" xfId="8574"/>
    <cellStyle name="20% - 强调文字颜色 3 2 6 2 2 2 3 4" xfId="8575"/>
    <cellStyle name="20% - 强调文字颜色 3 2 5 5 2 7" xfId="8576"/>
    <cellStyle name="20% - 强调文字颜色 3 2 4 3 2 2 8" xfId="8577"/>
    <cellStyle name="40% - 强调文字颜色 5 2 3 3 2 2 3 2" xfId="8578"/>
    <cellStyle name="20% - 强调文字颜色 3 2 5 5 5 5" xfId="8579"/>
    <cellStyle name="20% - 强调文字颜色 3 2 4 3 2 5 6" xfId="8580"/>
    <cellStyle name="20% - 强调文字颜色 4 2 6 5 5 3" xfId="8581"/>
    <cellStyle name="40% - 强调文字颜色 3 2 2 2 3 2 2 7" xfId="8582"/>
    <cellStyle name="20% - 强调文字颜色 3 2 4 3 3 2" xfId="8583"/>
    <cellStyle name="40% - 强调文字颜色 3 2 5 3 2 2 6" xfId="8584"/>
    <cellStyle name="20% - 强调文字颜色 4 3 2 5 2" xfId="8585"/>
    <cellStyle name="20% - 强调文字颜色 3 2 4 4 2 2 3 4" xfId="8586"/>
    <cellStyle name="20% - 强调文字颜色 4 3 2 5 3" xfId="8587"/>
    <cellStyle name="20% - 强调文字颜色 3 2 4 4 2 2 3 5" xfId="8588"/>
    <cellStyle name="20% - 强调文字颜色 4 3 2 5 4" xfId="8589"/>
    <cellStyle name="20% - 强调文字颜色 6 2 6 2 2 2 4 2" xfId="8590"/>
    <cellStyle name="20% - 强调文字颜色 3 2 4 4 2 2 3 6" xfId="8591"/>
    <cellStyle name="20% - 强调文字颜色 3 2 6 5 2 7" xfId="8592"/>
    <cellStyle name="20% - 强调文字颜色 3 2 4 4 2 2 8" xfId="8593"/>
    <cellStyle name="20% - 强调文字颜色 3 2 5 2 2 2 3 6" xfId="8594"/>
    <cellStyle name="20% - 强调文字颜色 5 2 8 2 8" xfId="8595"/>
    <cellStyle name="20% - 强调文字颜色 3 2 4 4 2 5 2 3" xfId="8596"/>
    <cellStyle name="40% - 强调文字颜色 3 2 2 2 4 2 2 3 3" xfId="8597"/>
    <cellStyle name="20% - 强调文字颜色 3 2 6 5 5 5" xfId="8598"/>
    <cellStyle name="20% - 强调文字颜色 3 2 4 4 2 5 6" xfId="8599"/>
    <cellStyle name="40% - 强调文字颜色 2 2 5 4 2 5 2 2" xfId="8600"/>
    <cellStyle name="40% - 强调文字颜色 3 2 2 2 4 2 2 7" xfId="8601"/>
    <cellStyle name="40% - 强调文字颜色 5 2 2 3 2 2 6 2" xfId="8602"/>
    <cellStyle name="20% - 强调文字颜色 5 2 6 4 2 2 3" xfId="8603"/>
    <cellStyle name="20% - 强调文字颜色 3 2 6 5 6 2" xfId="8604"/>
    <cellStyle name="20% - 强调文字颜色 3 2 4 4 2 6 3" xfId="8605"/>
    <cellStyle name="20% - 强调文字颜色 4 2 3 2 2 5 6" xfId="8606"/>
    <cellStyle name="20% - 强调文字颜色 3 2 4 4 3" xfId="8607"/>
    <cellStyle name="40% - 强调文字颜色 1 2 2 7 11" xfId="8608"/>
    <cellStyle name="20% - 强调文字颜色 3 2 4 4 3 2" xfId="8609"/>
    <cellStyle name="40% - 强调文字颜色 6 4 2 9" xfId="8610"/>
    <cellStyle name="20% - 强调文字颜色 6 2 2 3 2" xfId="8611"/>
    <cellStyle name="20% - 强调文字颜色 3 2 4 5 10" xfId="8612"/>
    <cellStyle name="20% - 强调文字颜色 4 4 2 6" xfId="8613"/>
    <cellStyle name="20% - 强调文字颜色 3 2 4 5 2" xfId="8614"/>
    <cellStyle name="20% - 强调文字颜色 6 2 5 2 2 2 5" xfId="8615"/>
    <cellStyle name="20% - 强调文字颜色 4 2 6 3 2 2 3 2" xfId="8616"/>
    <cellStyle name="注释 2 10 9" xfId="8617"/>
    <cellStyle name="20% - 强调文字颜色 3 2 4 5 2 3 6" xfId="8618"/>
    <cellStyle name="40% - 强调文字颜色 4 2 2 6 2 7" xfId="8619"/>
    <cellStyle name="40% - 强调文字颜色 5 2 10 3" xfId="8620"/>
    <cellStyle name="40% - 强调文字颜色 5 2 2 3 3 2 4 2" xfId="8621"/>
    <cellStyle name="20% - 强调文字颜色 4 2 5 5 2 2 2" xfId="8622"/>
    <cellStyle name="20% - 强调文字颜色 3 2 4 5 2 4 2" xfId="8623"/>
    <cellStyle name="40% - 强调文字颜色 4 4 2 2" xfId="8624"/>
    <cellStyle name="20% - 强调文字颜色 3 2 5 5 7" xfId="8625"/>
    <cellStyle name="40% - 强调文字颜色 5 2 4 4 2 5 6" xfId="8626"/>
    <cellStyle name="20% - 强调文字颜色 4 2 5 5 2 6" xfId="8627"/>
    <cellStyle name="20% - 强调文字颜色 5 2 6 5 2 4" xfId="8628"/>
    <cellStyle name="20% - 强调文字颜色 3 2 4 5 2 8" xfId="8629"/>
    <cellStyle name="20% - 强调文字颜色 4 4 2 7" xfId="8630"/>
    <cellStyle name="20% - 强调文字颜色 3 2 4 5 3" xfId="8631"/>
    <cellStyle name="20% - 强调文字颜色 6 2 5 2 2 2 6" xfId="8632"/>
    <cellStyle name="20% - 强调文字颜色 4 2 6 3 2 2 3 3" xfId="8633"/>
    <cellStyle name="20% - 强调文字颜色 3 2 4 5 5 2 3" xfId="8634"/>
    <cellStyle name="40% - 强调文字颜色 1 2 6 3 2 2 4 2" xfId="8635"/>
    <cellStyle name="40% - 强调文字颜色 3 2 2 2 2 2 2 4 3" xfId="8636"/>
    <cellStyle name="20% - 强调文字颜色 5 2 4 2 2 5 5" xfId="8637"/>
    <cellStyle name="注释 2 10 2 3 4" xfId="8638"/>
    <cellStyle name="20% - 强调文字颜色 3 2 4 6 2" xfId="8639"/>
    <cellStyle name="20% - 强调文字颜色 4 2 6 3 2 2 4 2" xfId="8640"/>
    <cellStyle name="20% - 强调文字颜色 3 2 5" xfId="8641"/>
    <cellStyle name="20% - 强调文字颜色 6 2 2 2 2 2 4" xfId="8642"/>
    <cellStyle name="40% - 强调文字颜色 6 2 2 3 5 2 4 2" xfId="8643"/>
    <cellStyle name="40% - 强调文字颜色 2 2 10 2 3" xfId="8644"/>
    <cellStyle name="20% - 强调文字颜色 3 2 5 2" xfId="8645"/>
    <cellStyle name="20% - 强调文字颜色 3 2 5 2 2 2 8" xfId="8646"/>
    <cellStyle name="40% - 强调文字颜色 4 2 3 4 2 4 2" xfId="8647"/>
    <cellStyle name="20% - 强调文字颜色 3 2 5 2 3" xfId="8648"/>
    <cellStyle name="40% - 强调文字颜色 3 2 2 4 2 6 2" xfId="8649"/>
    <cellStyle name="40% - 强调文字颜色 5 2 4 4 2 2 2" xfId="8650"/>
    <cellStyle name="20% - 强调文字颜色 4 2 6 2 2 10" xfId="8651"/>
    <cellStyle name="20% - 强调文字颜色 3 2 5 2 3 2" xfId="8652"/>
    <cellStyle name="40% - 强调文字颜色 5 2 4 4 2 2 2 2" xfId="8653"/>
    <cellStyle name="20% - 强调文字颜色 3 2 5 2 4" xfId="8654"/>
    <cellStyle name="40% - 强调文字颜色 3 2 2 4 2 6 3" xfId="8655"/>
    <cellStyle name="40% - 强调文字颜色 5 2 4 4 2 2 3" xfId="8656"/>
    <cellStyle name="40% - 强调文字颜色 6 2 2 3 5 2 4 3" xfId="8657"/>
    <cellStyle name="40% - 强调文字颜色 2 2 10 2 4" xfId="8658"/>
    <cellStyle name="20% - 强调文字颜色 6 2 2 2 2 2 5" xfId="8659"/>
    <cellStyle name="40% - 强调文字颜色 3 2 2 3 3 2 2 2" xfId="8660"/>
    <cellStyle name="20% - 强调文字颜色 6 2 10 2 2" xfId="8661"/>
    <cellStyle name="20% - 强调文字颜色 3 2 5 3" xfId="8662"/>
    <cellStyle name="40% - 强调文字颜色 2 2 10 2 4 2" xfId="8663"/>
    <cellStyle name="20% - 强调文字颜色 6 2 2 2 2 2 5 2" xfId="8664"/>
    <cellStyle name="40% - 强调文字颜色 3 2 2 3 3 2 2 2 2" xfId="8665"/>
    <cellStyle name="20% - 强调文字颜色 6 2 10 2 2 2" xfId="8666"/>
    <cellStyle name="20% - 强调文字颜色 3 2 5 3 2" xfId="8667"/>
    <cellStyle name="20% - 强调文字颜色 5 2 2 3 5 2 3 6" xfId="8668"/>
    <cellStyle name="40% - 强调文字颜色 6 2 8 2 6 2" xfId="8669"/>
    <cellStyle name="20% - 强调文字颜色 3 2 5 3 2 10" xfId="8670"/>
    <cellStyle name="40% - 强调文字颜色 6 2 8 2 6 3" xfId="8671"/>
    <cellStyle name="20% - 强调文字颜色 3 2 5 3 2 11" xfId="8672"/>
    <cellStyle name="20% - 强调文字颜色 3 2 5 3 2 12" xfId="8673"/>
    <cellStyle name="20% - 强调文字颜色 3 2 6 3 2 2 3 4" xfId="8674"/>
    <cellStyle name="20% - 强调文字颜色 3 2 5 3 2 2 8" xfId="8675"/>
    <cellStyle name="40% - 强调文字颜色 5 2 3 4 2 2 3 2" xfId="8676"/>
    <cellStyle name="20% - 强调文字颜色 3 2 5 3 2 5 2 2" xfId="8677"/>
    <cellStyle name="20% - 强调文字颜色 6 2 2 2 2 2 6 2" xfId="8678"/>
    <cellStyle name="40% - 强调文字颜色 3 2 2 3 3 2 2 3 2" xfId="8679"/>
    <cellStyle name="常规 2 6 4 2 2 5" xfId="8680"/>
    <cellStyle name="20% - 强调文字颜色 6 2 10 2 3 2" xfId="8681"/>
    <cellStyle name="20% - 强调文字颜色 3 2 5 4 2" xfId="8682"/>
    <cellStyle name="20% - 强调文字颜色 3 2 5 3 2 5 2 3" xfId="8683"/>
    <cellStyle name="20% - 强调文字颜色 6 2 2 2 2 2 6 3" xfId="8684"/>
    <cellStyle name="40% - 强调文字颜色 3 2 2 3 3 2 2 3 3" xfId="8685"/>
    <cellStyle name="常规 2 6 4 2 2 6" xfId="8686"/>
    <cellStyle name="40% - 强调文字颜色 6 2 5 4 2 2 2" xfId="8687"/>
    <cellStyle name="20% - 强调文字颜色 6 2 10 2 3 3" xfId="8688"/>
    <cellStyle name="40% - 强调文字颜色 4 2 3 4 2 6 2" xfId="8689"/>
    <cellStyle name="20% - 强调文字颜色 3 2 5 4 3" xfId="8690"/>
    <cellStyle name="40% - 强调文字颜色 5 2 4 4 2 4 2" xfId="8691"/>
    <cellStyle name="20% - 强调文字颜色 3 2 5 3 2 5 4" xfId="8692"/>
    <cellStyle name="40% - 强调文字颜色 2 2 10 2 7" xfId="8693"/>
    <cellStyle name="20% - 强调文字颜色 6 2 2 2 2 2 8" xfId="8694"/>
    <cellStyle name="40% - 强调文字颜色 3 2 2 3 3 2 2 5" xfId="8695"/>
    <cellStyle name="20% - 强调文字颜色 6 2 10 2 5" xfId="8696"/>
    <cellStyle name="20% - 强调文字颜色 3 2 5 6" xfId="8697"/>
    <cellStyle name="20% - 强调文字颜色 3 2 5 3 2 5 5" xfId="8698"/>
    <cellStyle name="40% - 强调文字颜色 2 2 10 2 8" xfId="8699"/>
    <cellStyle name="20% - 强调文字颜色 6 2 2 2 2 2 9" xfId="8700"/>
    <cellStyle name="40% - 强调文字颜色 3 2 2 3 3 2 2 6" xfId="8701"/>
    <cellStyle name="20% - 强调文字颜色 6 2 10 2 6" xfId="8702"/>
    <cellStyle name="20% - 强调文字颜色 3 2 5 7" xfId="8703"/>
    <cellStyle name="20% - 强调文字颜色 6 2 10 2 7" xfId="8704"/>
    <cellStyle name="20% - 强调文字颜色 3 2 6 4 2 2 3 2 2" xfId="8705"/>
    <cellStyle name="20% - 强调文字颜色 3 2 5 3 2 5 6" xfId="8706"/>
    <cellStyle name="40% - 强调文字颜色 3 2 2 3 3 2 2 7" xfId="8707"/>
    <cellStyle name="20% - 强调文字颜色 4 2 6 3 2 4 2" xfId="8708"/>
    <cellStyle name="20% - 强调文字颜色 3 2 5 3 2 6 2" xfId="8709"/>
    <cellStyle name="20% - 强调文字颜色 3 2 6 4" xfId="8710"/>
    <cellStyle name="40% - 强调文字颜色 1 2 5 2 2 10" xfId="8711"/>
    <cellStyle name="20% - 强调文字颜色 3 2 6 5" xfId="8712"/>
    <cellStyle name="40% - 强调文字颜色 1 2 5 2 2 11" xfId="8713"/>
    <cellStyle name="强调文字颜色 5 3 2 2" xfId="8714"/>
    <cellStyle name="20% - 强调文字颜色 3 2 5 3 2 6 3" xfId="8715"/>
    <cellStyle name="20% - 强调文字颜色 6 2 2 2 2 2 5 3" xfId="8716"/>
    <cellStyle name="40% - 强调文字颜色 2 2 10 2 4 3" xfId="8717"/>
    <cellStyle name="40% - 强调文字颜色 4 2 3 4 2 5 2" xfId="8718"/>
    <cellStyle name="20% - 强调文字颜色 3 2 5 3 3" xfId="8719"/>
    <cellStyle name="40% - 强调文字颜色 5 2 4 4 2 3 2" xfId="8720"/>
    <cellStyle name="20% - 强调文字颜色 3 2 5 3 3 2" xfId="8721"/>
    <cellStyle name="40% - 强调文字颜色 3 2 5 4 2 2 6" xfId="8722"/>
    <cellStyle name="40% - 强调文字颜色 4 2 3 4 2 5 2 2" xfId="8723"/>
    <cellStyle name="40% - 强调文字颜色 4 2 2 2 2 2 2 4 3" xfId="8724"/>
    <cellStyle name="20% - 强调文字颜色 3 2 5 4 2 10" xfId="8725"/>
    <cellStyle name="40% - 强调文字颜色 4 2 2 2 5 2 6" xfId="8726"/>
    <cellStyle name="20% - 强调文字颜色 3 2 5 4 2 11" xfId="8727"/>
    <cellStyle name="40% - 强调文字颜色 4 2 2 2 5 2 7" xfId="8728"/>
    <cellStyle name="20% - 强调文字颜色 4 2 2 5 2" xfId="8729"/>
    <cellStyle name="20% - 强调文字颜色 3 2 6 4 2 2 4" xfId="8730"/>
    <cellStyle name="20% - 强调文字颜色 3 2 5 4 2 2 3 2" xfId="8731"/>
    <cellStyle name="注释 2 2 4 2 2 3 2" xfId="8732"/>
    <cellStyle name="20% - 强调文字颜色 4 2 2 5 2 3" xfId="8733"/>
    <cellStyle name="40% - 强调文字颜色 5 2 2 3 5 12" xfId="8734"/>
    <cellStyle name="20% - 强调文字颜色 3 2 5 4 2 2 3 2 3" xfId="8735"/>
    <cellStyle name="40% - 强调文字颜色 3 2 5 5 2 7" xfId="8736"/>
    <cellStyle name="20% - 强调文字颜色 3 2 6 4 2 2 4 3" xfId="8737"/>
    <cellStyle name="40% - 强调文字颜色 4 2 6 5 2 5" xfId="8738"/>
    <cellStyle name="20% - 强调文字颜色 4 2 2 5 3" xfId="8739"/>
    <cellStyle name="20% - 强调文字颜色 3 2 6 4 2 2 5" xfId="8740"/>
    <cellStyle name="20% - 强调文字颜色 3 2 5 4 2 2 3 3" xfId="8741"/>
    <cellStyle name="20% - 强调文字颜色 4 2 2 5 4" xfId="8742"/>
    <cellStyle name="20% - 强调文字颜色 3 2 6 4 2 2 6" xfId="8743"/>
    <cellStyle name="20% - 强调文字颜色 3 2 5 4 2 2 3 4" xfId="8744"/>
    <cellStyle name="40% - 强调文字颜色 5 2 2 5 2 2 3 2" xfId="8745"/>
    <cellStyle name="20% - 强调文字颜色 3 2 6 4 2 2 7" xfId="8746"/>
    <cellStyle name="20% - 强调文字颜色 3 2 5 4 2 2 3 5" xfId="8747"/>
    <cellStyle name="40% - 强调文字颜色 5 2 2 5 2 2 3 3" xfId="8748"/>
    <cellStyle name="20% - 强调文字颜色 3 2 6 4 2 2 8" xfId="8749"/>
    <cellStyle name="20% - 强调文字颜色 3 2 5 4 2 2 3 6" xfId="8750"/>
    <cellStyle name="40% - 强调文字颜色 5 2 2 5 2 2 3 4" xfId="8751"/>
    <cellStyle name="20% - 强调文字颜色 3 2 5 4 2 5 2 2" xfId="8752"/>
    <cellStyle name="40% - 强调文字颜色 1 2 2 6 2 2 3 2 3" xfId="8753"/>
    <cellStyle name="20% - 强调文字颜色 6 2 2 3 2 2 6 2" xfId="8754"/>
    <cellStyle name="20% - 强调文字颜色 4 2 2 2 4 2 2 7" xfId="8755"/>
    <cellStyle name="40% - 强调文字颜色 3 2 2 3 4 2 2 3 2" xfId="8756"/>
    <cellStyle name="20% - 强调文字颜色 4 2 5 4 2" xfId="8757"/>
    <cellStyle name="常规 2 7 4 2 2 5" xfId="8758"/>
    <cellStyle name="40% - 强调文字颜色 3 4" xfId="8759"/>
    <cellStyle name="20% - 强调文字颜色 3 2 5 4 2 5 2 3" xfId="8760"/>
    <cellStyle name="20% - 强调文字颜色 6 2 2 3 2 2 6 3" xfId="8761"/>
    <cellStyle name="20% - 强调文字颜色 4 2 2 2 4 2 2 8" xfId="8762"/>
    <cellStyle name="40% - 强调文字颜色 3 2 2 3 4 2 2 3 3" xfId="8763"/>
    <cellStyle name="40% - 强调文字颜色 5 2 5 4 2 4 2" xfId="8764"/>
    <cellStyle name="20% - 强调文字颜色 4 2 5 4 3" xfId="8765"/>
    <cellStyle name="常规 2 7 4 2 2 6" xfId="8766"/>
    <cellStyle name="40% - 强调文字颜色 6 2 6 4 2 2 2" xfId="8767"/>
    <cellStyle name="40% - 强调文字颜色 3 5" xfId="8768"/>
    <cellStyle name="40% - 强调文字颜色 4 2 4 4 2 6 2" xfId="8769"/>
    <cellStyle name="20% - 强调文字颜色 3 2 5 4 2 5 6" xfId="8770"/>
    <cellStyle name="40% - 强调文字颜色 3 2 2 3 4 2 2 7" xfId="8771"/>
    <cellStyle name="40% - 强调文字颜色 3 2 6 5 2 3 2 2" xfId="8772"/>
    <cellStyle name="20% - 强调文字颜色 3 2 5 4 2 6 2" xfId="8773"/>
    <cellStyle name="20% - 强调文字颜色 4 2 6 4 2 4 2" xfId="8774"/>
    <cellStyle name="40% - 强调文字颜色 3 2 3 5 9" xfId="8775"/>
    <cellStyle name="20% - 强调文字颜色 4 2 6 4" xfId="8776"/>
    <cellStyle name="20% - 强调文字颜色 4 2 6 5" xfId="8777"/>
    <cellStyle name="强调文字颜色 6 3 2 2" xfId="8778"/>
    <cellStyle name="20% - 强调文字颜色 3 2 5 4 2 6 3" xfId="8779"/>
    <cellStyle name="20% - 强调文字颜色 3 2 5 4 3 2" xfId="8780"/>
    <cellStyle name="20% - 强调文字颜色 3 2 5 5 10" xfId="8781"/>
    <cellStyle name="20% - 强调文字颜色 6 2 7 3 2" xfId="8782"/>
    <cellStyle name="20% - 强调文字颜色 5 2 6 4 2 9" xfId="8783"/>
    <cellStyle name="20% - 强调文字颜色 6 3 2 2 4 3" xfId="8784"/>
    <cellStyle name="20% - 强调文字颜色 3 2 5 5 11" xfId="8785"/>
    <cellStyle name="20% - 强调文字颜色 6 3 2 2 4 4" xfId="8786"/>
    <cellStyle name="20% - 强调文字颜色 3 2 5 5 12" xfId="8787"/>
    <cellStyle name="20% - 强调文字颜色 6 3 2 2 4 5" xfId="8788"/>
    <cellStyle name="20% - 强调文字颜色 6 2 10 2 4 2" xfId="8789"/>
    <cellStyle name="20% - 强调文字颜色 3 2 5 5 2" xfId="8790"/>
    <cellStyle name="20% - 强调文字颜色 5 2 3 4 2" xfId="8791"/>
    <cellStyle name="40% - 强调文字颜色 3 9 2" xfId="8792"/>
    <cellStyle name="20% - 强调文字颜色 4 2 2 3 3 2 8" xfId="8793"/>
    <cellStyle name="20% - 强调文字颜色 3 2 5 5 2 3 2 2" xfId="8794"/>
    <cellStyle name="20% - 强调文字颜色 5 2 3 4 3" xfId="8795"/>
    <cellStyle name="40% - 强调文字颜色 3 9 3" xfId="8796"/>
    <cellStyle name="20% - 强调文字颜色 4 2 2 3 3 2 9" xfId="8797"/>
    <cellStyle name="20% - 强调文字颜色 3 2 5 5 2 3 2 3" xfId="8798"/>
    <cellStyle name="40% - 强调文字颜色 1 2 5 3 2 2" xfId="8799"/>
    <cellStyle name="20% - 强调文字颜色 5 2 3 6" xfId="8800"/>
    <cellStyle name="40% - 强调文字颜色 6 2 6 4 2 2 8" xfId="8801"/>
    <cellStyle name="20% - 强调文字颜色 3 3 2 6 2" xfId="8802"/>
    <cellStyle name="20% - 强调文字颜色 3 2 5 5 2 3 4" xfId="8803"/>
    <cellStyle name="20% - 强调文字颜色 5 2 3 7" xfId="8804"/>
    <cellStyle name="20% - 强调文字颜色 3 3 2 6 3" xfId="8805"/>
    <cellStyle name="20% - 强调文字颜色 3 2 5 5 2 3 5" xfId="8806"/>
    <cellStyle name="20% - 强调文字颜色 3 2 5 5 2 3 6" xfId="8807"/>
    <cellStyle name="40% - 强调文字颜色 3 2 2 3 4 2" xfId="8808"/>
    <cellStyle name="40% - 强调文字颜色 5 2 5 4 2 5 6" xfId="8809"/>
    <cellStyle name="20% - 强调文字颜色 5 2 4 4" xfId="8810"/>
    <cellStyle name="20% - 强调文字颜色 4 2 5 5 7" xfId="8811"/>
    <cellStyle name="40% - 强调文字颜色 4 9" xfId="8812"/>
    <cellStyle name="20% - 强调文字颜色 4 2 6 5 2 2 2" xfId="8813"/>
    <cellStyle name="40% - 强调文字颜色 6 2 9 4" xfId="8814"/>
    <cellStyle name="20% - 强调文字颜色 3 2 5 5 2 4 2" xfId="8815"/>
    <cellStyle name="20% - 强调文字颜色 5 2 4 5" xfId="8816"/>
    <cellStyle name="20% - 强调文字颜色 4 2 5 5 8" xfId="8817"/>
    <cellStyle name="20% - 强调文字颜色 3 2 5 5 2 4 3" xfId="8818"/>
    <cellStyle name="20% - 强调文字颜色 4 2 6 5 2 6" xfId="8819"/>
    <cellStyle name="20% - 强调文字颜色 3 2 6 2 2 2 3 5" xfId="8820"/>
    <cellStyle name="20% - 强调文字颜色 3 2 5 5 2 8" xfId="8821"/>
    <cellStyle name="40% - 强调文字颜色 5 2 3 3 2 2 3 3" xfId="8822"/>
    <cellStyle name="40% - 强调文字颜色 6 2 5 4 2 3 2" xfId="8823"/>
    <cellStyle name="20% - 强调文字颜色 6 2 10 2 4 3" xfId="8824"/>
    <cellStyle name="20% - 强调文字颜色 3 2 5 5 3" xfId="8825"/>
    <cellStyle name="40% - 强调文字颜色 5 2 4 4 2 5 2" xfId="8826"/>
    <cellStyle name="20% - 强调文字颜色 3 2 5 5 5" xfId="8827"/>
    <cellStyle name="40% - 强调文字颜色 5 2 4 4 2 5 4" xfId="8828"/>
    <cellStyle name="注释 2 9 2 2 3 2 3" xfId="8829"/>
    <cellStyle name="20% - 强调文字颜色 3 2 5 5 5 2 2" xfId="8830"/>
    <cellStyle name="40% - 强调文字颜色 3 2 2 2 3 2 2 4 2" xfId="8831"/>
    <cellStyle name="20% - 强调文字颜色 3 2 5 5 5 2 3" xfId="8832"/>
    <cellStyle name="40% - 强调文字颜色 1 2 6 4 2 2 4 2" xfId="8833"/>
    <cellStyle name="40% - 强调文字颜色 3 2 2 2 3 2 2 4 3" xfId="8834"/>
    <cellStyle name="20% - 强调文字颜色 3 2 5 5 5 6" xfId="8835"/>
    <cellStyle name="20% - 强调文字颜色 4 2 6 5 5 4" xfId="8836"/>
    <cellStyle name="40% - 强调文字颜色 3 2 2 2 3 2 2 8" xfId="8837"/>
    <cellStyle name="20% - 强调文字颜色 5 2 6 3 2 2 4" xfId="8838"/>
    <cellStyle name="20% - 强调文字颜色 3 2 5 5 6 3" xfId="8839"/>
    <cellStyle name="20% - 强调文字颜色 5 2 2 2 3 2 2 3 2 3" xfId="8840"/>
    <cellStyle name="20% - 强调文字颜色 3 2 5 6 2" xfId="8841"/>
    <cellStyle name="20% - 强调文字颜色 3 2 6 2 2 2 2 2" xfId="8842"/>
    <cellStyle name="20% - 强调文字颜色 6 2 2 4 2 2 6" xfId="8843"/>
    <cellStyle name="20% - 强调文字颜色 4 2 6 5 2 3 2" xfId="8844"/>
    <cellStyle name="注释 2 5" xfId="8845"/>
    <cellStyle name="20% - 强调文字颜色 3 2 6 2 2 2 3 2 2" xfId="8846"/>
    <cellStyle name="20% - 强调文字颜色 5 2 5 4" xfId="8847"/>
    <cellStyle name="20% - 强调文字颜色 6 2 2 4 2 2 7" xfId="8848"/>
    <cellStyle name="20% - 强调文字颜色 4 2 6 5 2 3 3" xfId="8849"/>
    <cellStyle name="注释 2 6" xfId="8850"/>
    <cellStyle name="20% - 强调文字颜色 3 2 6 2 2 2 3 2 3" xfId="8851"/>
    <cellStyle name="20% - 强调文字颜色 5 2 5 5" xfId="8852"/>
    <cellStyle name="20% - 强调文字颜色 4 2 6 5 2 7" xfId="8853"/>
    <cellStyle name="20% - 强调文字颜色 3 2 6 2 2 2 3 6" xfId="8854"/>
    <cellStyle name="40% - 强调文字颜色 5 2 3 3 2 2 3 4" xfId="8855"/>
    <cellStyle name="20% - 强调文字颜色 3 2 6 2 2 2 4" xfId="8856"/>
    <cellStyle name="20% - 强调文字颜色 6 4 2 6 3" xfId="8857"/>
    <cellStyle name="40% - 强调文字颜色 2 2 6 4 2 12" xfId="8858"/>
    <cellStyle name="40% - 强调文字颜色 6 2 2 6 2 4" xfId="8859"/>
    <cellStyle name="20% - 强调文字颜色 3 2 6 2 2 2 4 3" xfId="8860"/>
    <cellStyle name="20% - 强调文字颜色 3 2 6 2 2 2 5" xfId="8861"/>
    <cellStyle name="20% - 强调文字颜色 3 2 6 2 2 2 6" xfId="8862"/>
    <cellStyle name="20% - 强调文字颜色 3 2 6 2 2 2 7" xfId="8863"/>
    <cellStyle name="20% - 强调文字颜色 3 2 6 2 2 2 8" xfId="8864"/>
    <cellStyle name="20% - 强调文字颜色 3 2 6 2 2 5 2" xfId="8865"/>
    <cellStyle name="20% - 强调文字颜色 4 2 7 2 2 3 2" xfId="8866"/>
    <cellStyle name="40% - 强调文字颜色 3 2 4 5 4 2" xfId="8867"/>
    <cellStyle name="20% - 强调文字颜色 4 2 7 2 2 3 3" xfId="8868"/>
    <cellStyle name="20% - 强调文字颜色 3 2 6 2 2 5 3" xfId="8869"/>
    <cellStyle name="20% - 强调文字颜色 3 2 6 2 2 5 4" xfId="8870"/>
    <cellStyle name="40% - 强调文字颜色 4 2 5 5 4 2" xfId="8871"/>
    <cellStyle name="20% - 强调文字颜色 4 2 7 2 2 3 4" xfId="8872"/>
    <cellStyle name="40% - 强调文字颜色 5 2 2 6 2 10" xfId="8873"/>
    <cellStyle name="20% - 强调文字颜色 3 2 6 2 2 5 5" xfId="8874"/>
    <cellStyle name="20% - 强调文字颜色 4 2 7 2 2 3 5" xfId="8875"/>
    <cellStyle name="40% - 强调文字颜色 5 2 2 6 2 11" xfId="8876"/>
    <cellStyle name="20% - 强调文字颜色 3 2 6 2 2 5 6" xfId="8877"/>
    <cellStyle name="40% - 强调文字颜色 5 2 6 5 4 2" xfId="8878"/>
    <cellStyle name="20% - 强调文字颜色 4 2 7 2 2 3 6" xfId="8879"/>
    <cellStyle name="40% - 强调文字颜色 5 2 2 6 2 12" xfId="8880"/>
    <cellStyle name="常规 2 3 5 2 4 4" xfId="8881"/>
    <cellStyle name="20% - 强调文字颜色 5 2 8 2 2 4" xfId="8882"/>
    <cellStyle name="20% - 强调文字颜色 3 2 6 2 2 8" xfId="8883"/>
    <cellStyle name="20% - 强调文字颜色 4 2 7 2 2 6" xfId="8884"/>
    <cellStyle name="20% - 强调文字颜色 6 2 9 2 2 2" xfId="8885"/>
    <cellStyle name="40% - 强调文字颜色 3 2 4 5 7" xfId="8886"/>
    <cellStyle name="常规 2 3 5 2 4 5" xfId="8887"/>
    <cellStyle name="20% - 强调文字颜色 5 2 8 2 2 5" xfId="8888"/>
    <cellStyle name="20% - 强调文字颜色 3 2 6 2 2 9" xfId="8889"/>
    <cellStyle name="20% - 强调文字颜色 4 2 7 2 2 7" xfId="8890"/>
    <cellStyle name="20% - 强调文字颜色 6 2 9 2 2 3" xfId="8891"/>
    <cellStyle name="40% - 强调文字颜色 3 2 4 5 8" xfId="8892"/>
    <cellStyle name="20% - 强调文字颜色 3 2 6 2 3" xfId="8893"/>
    <cellStyle name="40% - 强调文字颜色 5 2 2 3 2" xfId="8894"/>
    <cellStyle name="20% - 强调文字颜色 3 2 6 2 3 2" xfId="8895"/>
    <cellStyle name="40% - 强调文字颜色 2 2 5 3 2 2 3 2 3" xfId="8896"/>
    <cellStyle name="40% - 强调文字颜色 5 2 2 3 2 2" xfId="8897"/>
    <cellStyle name="20% - 强调文字颜色 3 2 6 2 4" xfId="8898"/>
    <cellStyle name="40% - 强调文字颜色 5 2 2 3 3" xfId="8899"/>
    <cellStyle name="20% - 强调文字颜色 5 2 8 2 6 2" xfId="8900"/>
    <cellStyle name="40% - 强调文字颜色 2 2 5 4 2 2 3 3" xfId="8901"/>
    <cellStyle name="40% - 强调文字颜色 5 2 2 3 5 6" xfId="8902"/>
    <cellStyle name="20% - 强调文字颜色 3 2 6 3 2 10" xfId="8903"/>
    <cellStyle name="20% - 强调文字颜色 5 2 8 2 6 3" xfId="8904"/>
    <cellStyle name="40% - 强调文字颜色 2 2 5 4 2 2 3 4" xfId="8905"/>
    <cellStyle name="40% - 强调文字颜色 5 2 2 3 5 7" xfId="8906"/>
    <cellStyle name="20% - 强调文字颜色 3 2 6 3 2 11" xfId="8907"/>
    <cellStyle name="20% - 强调文字颜色 3 2 6 3 2 12" xfId="8908"/>
    <cellStyle name="20% - 强调文字颜色 3 2 6 3 2 2 3 5" xfId="8909"/>
    <cellStyle name="40% - 强调文字颜色 5 2 3 4 2 2 3 3" xfId="8910"/>
    <cellStyle name="20% - 强调文字颜色 3 2 6 3 2 2 3 6" xfId="8911"/>
    <cellStyle name="40% - 强调文字颜色 5 2 2 3 3 2" xfId="8912"/>
    <cellStyle name="40% - 强调文字颜色 5 2 3 4 2 2 3 4" xfId="8913"/>
    <cellStyle name="20% - 强调文字颜色 3 2 6 3 2 2 4" xfId="8914"/>
    <cellStyle name="20% - 强调文字颜色 3 2 6 3 2 2 4 3" xfId="8915"/>
    <cellStyle name="20% - 强调文字颜色 3 2 6 3 2 2 5" xfId="8916"/>
    <cellStyle name="20% - 强调文字颜色 3 2 6 4 2 2 3 2" xfId="8917"/>
    <cellStyle name="20% - 强调文字颜色 3 2 6 3 2 2 6" xfId="8918"/>
    <cellStyle name="20% - 强调文字颜色 3 2 6 4 2 2 3 3" xfId="8919"/>
    <cellStyle name="20% - 强调文字颜色 3 2 6 3 2 2 7" xfId="8920"/>
    <cellStyle name="20% - 强调文字颜色 3 2 6 4 2 2 3 4" xfId="8921"/>
    <cellStyle name="20% - 强调文字颜色 3 2 6 3 2 2 8" xfId="8922"/>
    <cellStyle name="20% - 强调文字颜色 5 5" xfId="8923"/>
    <cellStyle name="20% - 强调文字颜色 3 2 6 3 2 5 2 3" xfId="8924"/>
    <cellStyle name="常规 2 6 3 2 2 8" xfId="8925"/>
    <cellStyle name="40% - 强调文字颜色 6 2 5 3 2 2 4" xfId="8926"/>
    <cellStyle name="20% - 强调文字颜色 5 2 2 7 2 3 5" xfId="8927"/>
    <cellStyle name="20% - 强调文字颜色 3 2 6 3 2 6 2" xfId="8928"/>
    <cellStyle name="40% - 强调文字颜色 2 2 4 5 5 4" xfId="8929"/>
    <cellStyle name="40% - 强调文字颜色 1 2 3 5 5 6" xfId="8930"/>
    <cellStyle name="40% - 强调文字颜色 3 2 5 5 5 2" xfId="8931"/>
    <cellStyle name="20% - 强调文字颜色 3 2 6 3 2 6 3" xfId="8932"/>
    <cellStyle name="40% - 强调文字颜色 2 2 4 5 5 5" xfId="8933"/>
    <cellStyle name="40% - 强调文字颜色 3 2 5 5 5 3" xfId="8934"/>
    <cellStyle name="20% - 强调文字颜色 3 2 6 3 2 8" xfId="8935"/>
    <cellStyle name="40% - 强调文字颜色 3 2 5 5 7" xfId="8936"/>
    <cellStyle name="20% - 强调文字颜色 3 2 6 3 2 9" xfId="8937"/>
    <cellStyle name="40% - 强调文字颜色 3 2 5 5 8" xfId="8938"/>
    <cellStyle name="20% - 强调文字颜色 3 2 6 3 3" xfId="8939"/>
    <cellStyle name="40% - 强调文字颜色 5 2 2 4 2" xfId="8940"/>
    <cellStyle name="20% - 强调文字颜色 3 2 6 3 3 2" xfId="8941"/>
    <cellStyle name="40% - 强调文字颜色 5 2 2 4 2 2" xfId="8942"/>
    <cellStyle name="20% - 强调文字颜色 3 2 6 3 4" xfId="8943"/>
    <cellStyle name="40% - 强调文字颜色 5 2 2 4 3" xfId="8944"/>
    <cellStyle name="20% - 强调文字颜色 3 2 6 4 2" xfId="8945"/>
    <cellStyle name="20% - 强调文字颜色 5 2 10 11" xfId="8946"/>
    <cellStyle name="20% - 强调文字颜色 3 2 6 4 2 10" xfId="8947"/>
    <cellStyle name="20% - 强调文字颜色 5 2 10 12" xfId="8948"/>
    <cellStyle name="20% - 强调文字颜色 3 2 6 4 2 11" xfId="8949"/>
    <cellStyle name="20% - 强调文字颜色 3 2 6 4 2 12" xfId="8950"/>
    <cellStyle name="注释 2 2 3 2 2 5 2" xfId="8951"/>
    <cellStyle name="20% - 强调文字颜色 6 2 10 2 8" xfId="8952"/>
    <cellStyle name="20% - 强调文字颜色 3 2 6 4 2 2 3 2 3" xfId="8953"/>
    <cellStyle name="40% - 强调文字颜色 3 2 2 3 3 2 2 8" xfId="8954"/>
    <cellStyle name="20% - 强调文字颜色 3 2 6 4 2 2 3 5" xfId="8955"/>
    <cellStyle name="20% - 强调文字颜色 3 2 6 4 2 2 3 6" xfId="8956"/>
    <cellStyle name="20% - 强调文字颜色 3 2 6 4 2 5 2" xfId="8957"/>
    <cellStyle name="20% - 强调文字颜色 6 2 3 3 2 2 6" xfId="8958"/>
    <cellStyle name="40% - 强调文字颜色 3 2 6 5 4 2" xfId="8959"/>
    <cellStyle name="20% - 强调文字颜色 3 2 6 4 2 5 2 2" xfId="8960"/>
    <cellStyle name="20% - 强调文字颜色 4 2 3 2" xfId="8961"/>
    <cellStyle name="20% - 强调文字颜色 3 2 6 4 2 5 2 3" xfId="8962"/>
    <cellStyle name="20% - 强调文字颜色 3 2 6 4 2 5 3" xfId="8963"/>
    <cellStyle name="20% - 强调文字颜色 6 2 3 3 2 2 7" xfId="8964"/>
    <cellStyle name="20% - 强调文字颜色 3 2 6 4 2 6 2" xfId="8965"/>
    <cellStyle name="40% - 强调文字颜色 2 2 5 5 5 4" xfId="8966"/>
    <cellStyle name="40% - 强调文字颜色 1 2 4 5 5 6" xfId="8967"/>
    <cellStyle name="40% - 强调文字颜色 3 2 6 5 5 2" xfId="8968"/>
    <cellStyle name="40% - 强调文字颜色 4 2 3 5 9" xfId="8969"/>
    <cellStyle name="20% - 强调文字颜色 3 2 6 4 2 6 3" xfId="8970"/>
    <cellStyle name="40% - 强调文字颜色 2 2 5 5 5 5" xfId="8971"/>
    <cellStyle name="40% - 强调文字颜色 3 2 6 5 5 3" xfId="8972"/>
    <cellStyle name="20% - 强调文字颜色 4 3 2 2 4 2" xfId="8973"/>
    <cellStyle name="20% - 强调文字颜色 3 2 6 4 2 8" xfId="8974"/>
    <cellStyle name="40% - 强调文字颜色 3 2 6 5 7" xfId="8975"/>
    <cellStyle name="20% - 强调文字颜色 4 3 2 2 4 3" xfId="8976"/>
    <cellStyle name="20% - 强调文字颜色 3 2 6 4 2 9" xfId="8977"/>
    <cellStyle name="40% - 强调文字颜色 3 2 6 5 8" xfId="8978"/>
    <cellStyle name="20% - 强调文字颜色 3 2 6 4 3" xfId="8979"/>
    <cellStyle name="40% - 强调文字颜色 5 2 2 5 2" xfId="8980"/>
    <cellStyle name="20% - 强调文字颜色 3 2 6 4 3 2" xfId="8981"/>
    <cellStyle name="40% - 强调文字颜色 5 2 2 5 2 2" xfId="8982"/>
    <cellStyle name="20% - 强调文字颜色 3 2 6 4 4" xfId="8983"/>
    <cellStyle name="40% - 强调文字颜色 5 2 2 5 3" xfId="8984"/>
    <cellStyle name="20% - 强调文字颜色 3 2 6 5 10" xfId="8985"/>
    <cellStyle name="40% - 强调文字颜色 4 2 4 5 2 3 3" xfId="8986"/>
    <cellStyle name="40% - 强调文字颜色 1 2 2 3 4 2 2" xfId="8987"/>
    <cellStyle name="20% - 强调文字颜色 3 2 6 5 11" xfId="8988"/>
    <cellStyle name="40% - 强调文字颜色 4 2 4 5 2 3 4" xfId="8989"/>
    <cellStyle name="40% - 强调文字颜色 1 2 2 3 4 2 3" xfId="8990"/>
    <cellStyle name="20% - 强调文字颜色 3 2 6 5 12" xfId="8991"/>
    <cellStyle name="40% - 强调文字颜色 4 2 4 5 2 3 5" xfId="8992"/>
    <cellStyle name="20% - 强调文字颜色 3 2 6 5 2" xfId="8993"/>
    <cellStyle name="40% - 强调文字颜色 6 2 2 2 3 2 2 4" xfId="8994"/>
    <cellStyle name="20% - 强调文字颜色 5 2 5 5 8" xfId="8995"/>
    <cellStyle name="20% - 强调文字颜色 3 2 6 5 2 4 3" xfId="8996"/>
    <cellStyle name="20% - 强调文字颜色 3 2 6 5 2 8" xfId="8997"/>
    <cellStyle name="20% - 强调文字颜色 3 2 6 5 3" xfId="8998"/>
    <cellStyle name="注释 2 2 7 7" xfId="8999"/>
    <cellStyle name="40% - 强调文字颜色 5 2 2 6 2" xfId="9000"/>
    <cellStyle name="20% - 强调文字颜色 3 2 6 5 4" xfId="9001"/>
    <cellStyle name="注释 2 2 7 8" xfId="9002"/>
    <cellStyle name="40% - 强调文字颜色 5 2 2 6 3" xfId="9003"/>
    <cellStyle name="20% - 强调文字颜色 3 2 6 5 5" xfId="9004"/>
    <cellStyle name="注释 2 2 7 9" xfId="9005"/>
    <cellStyle name="40% - 强调文字颜色 2 2 2 2 5 4 2" xfId="9006"/>
    <cellStyle name="40% - 强调文字颜色 5 2 2 6 4" xfId="9007"/>
    <cellStyle name="20% - 强调文字颜色 4 2 2 2 5 2 3 5" xfId="9008"/>
    <cellStyle name="20% - 强调文字颜色 3 2 6 5 5 2 2" xfId="9009"/>
    <cellStyle name="40% - 强调文字颜色 3 2 2 2 4 2 2 4 2" xfId="9010"/>
    <cellStyle name="20% - 强调文字颜色 4 2 2 2 5 2 3 6" xfId="9011"/>
    <cellStyle name="20% - 强调文字颜色 3 2 6 5 5 2 3" xfId="9012"/>
    <cellStyle name="40% - 强调文字颜色 3 2 2 2 4 2 2 4 3" xfId="9013"/>
    <cellStyle name="20% - 强调文字颜色 3 2 6 5 5 6" xfId="9014"/>
    <cellStyle name="40% - 强调文字颜色 2 2 5 4 2 5 2 3" xfId="9015"/>
    <cellStyle name="40% - 强调文字颜色 3 2 2 2 4 2 2 8" xfId="9016"/>
    <cellStyle name="40% - 强调文字颜色 5 2 2 3 2 2 6 3" xfId="9017"/>
    <cellStyle name="20% - 强调文字颜色 3 2 6 5 6" xfId="9018"/>
    <cellStyle name="20% - 强调文字颜色 5 2 6 4 2 2 4" xfId="9019"/>
    <cellStyle name="20% - 强调文字颜色 3 2 6 5 6 3" xfId="9020"/>
    <cellStyle name="20% - 强调文字颜色 3 2 6 5 7" xfId="9021"/>
    <cellStyle name="20% - 强调文字颜色 3 2 6 5 8" xfId="9022"/>
    <cellStyle name="40% - 强调文字颜色 4 2 2 2 4 2 2 2 2" xfId="9023"/>
    <cellStyle name="20% - 强调文字颜色 3 2 6 5 9" xfId="9024"/>
    <cellStyle name="20% - 强调文字颜色 5 2 2 2 5 5 2 2" xfId="9025"/>
    <cellStyle name="20% - 强调文字颜色 3 2 6 6" xfId="9026"/>
    <cellStyle name="40% - 强调文字颜色 1 2 5 2 2 12" xfId="9027"/>
    <cellStyle name="20% - 强调文字颜色 3 2 6 6 2" xfId="9028"/>
    <cellStyle name="40% - 强调文字颜色 4 2 2 6 2 2 3 4" xfId="9029"/>
    <cellStyle name="20% - 强调文字颜色 5 2 2 2 5 5 2 3" xfId="9030"/>
    <cellStyle name="20% - 强调文字颜色 3 2 6 7" xfId="9031"/>
    <cellStyle name="20% - 强调文字颜色 3 2 7 2" xfId="9032"/>
    <cellStyle name="20% - 强调文字颜色 3 2 7 2 11" xfId="9033"/>
    <cellStyle name="20% - 强调文字颜色 3 2 7 2 12" xfId="9034"/>
    <cellStyle name="20% - 强调文字颜色 4 2 8 2 2 6" xfId="9035"/>
    <cellStyle name="20% - 强调文字颜色 5 2 9 2 2 4" xfId="9036"/>
    <cellStyle name="20% - 强调文字颜色 3 2 7 2 2 8" xfId="9037"/>
    <cellStyle name="20% - 强调文字颜色 5 2 2 3 4 2 2 2 2" xfId="9038"/>
    <cellStyle name="20% - 强调文字颜色 3 2 7 2 3 2" xfId="9039"/>
    <cellStyle name="40% - 强调文字颜色 4 2 2 3 2 4" xfId="9040"/>
    <cellStyle name="40% - 强调文字颜色 5 2 3 3 2 2" xfId="9041"/>
    <cellStyle name="20% - 强调文字颜色 3 2 7 2 4" xfId="9042"/>
    <cellStyle name="40% - 强调文字颜色 5 2 3 3 3" xfId="9043"/>
    <cellStyle name="20% - 强调文字颜色 3 2 7 2 4 2" xfId="9044"/>
    <cellStyle name="40% - 强调文字颜色 4 2 2 3 3 4" xfId="9045"/>
    <cellStyle name="40% - 强调文字颜色 5 2 2 4 2 2 3 6" xfId="9046"/>
    <cellStyle name="40% - 强调文字颜色 5 2 3 3 3 2" xfId="9047"/>
    <cellStyle name="20% - 强调文字颜色 3 2 7 2 5" xfId="9048"/>
    <cellStyle name="注释 2 8 2 4 2" xfId="9049"/>
    <cellStyle name="40% - 强调文字颜色 5 2 3 3 4" xfId="9050"/>
    <cellStyle name="20% - 强调文字颜色 3 2 7 2 5 2" xfId="9051"/>
    <cellStyle name="40% - 强调文字颜色 4 2 2 3 4 4" xfId="9052"/>
    <cellStyle name="20% - 强调文字颜色 3 2 7 2 5 2 2" xfId="9053"/>
    <cellStyle name="20% - 强调文字颜色 3 2 7 2 5 2 3" xfId="9054"/>
    <cellStyle name="20% - 强调文字颜色 3 2 7 2 5 3" xfId="9055"/>
    <cellStyle name="40% - 强调文字颜色 2 2 4 4 2 2 2 2" xfId="9056"/>
    <cellStyle name="20% - 强调文字颜色 4 2 8 2 5 2" xfId="9057"/>
    <cellStyle name="20% - 强调文字颜色 3 2 7 2 5 4" xfId="9058"/>
    <cellStyle name="20% - 强调文字颜色 4 2 8 2 5 3" xfId="9059"/>
    <cellStyle name="20% - 强调文字颜色 3 2 7 2 5 5" xfId="9060"/>
    <cellStyle name="20% - 强调文字颜色 4 2 8 2 5 4" xfId="9061"/>
    <cellStyle name="20% - 强调文字颜色 5 2 9 2 5 2" xfId="9062"/>
    <cellStyle name="20% - 强调文字颜色 3 2 7 2 5 6" xfId="9063"/>
    <cellStyle name="20% - 强调文字颜色 5 2 3 3 2 3 2" xfId="9064"/>
    <cellStyle name="20% - 强调文字颜色 3 2 7 2 6" xfId="9065"/>
    <cellStyle name="20% - 强调文字颜色 4 2 5 2 2 2 2 2" xfId="9066"/>
    <cellStyle name="40% - 强调文字颜色 1 4 2 2 2" xfId="9067"/>
    <cellStyle name="20% - 强调文字颜色 3 2 7 2 7" xfId="9068"/>
    <cellStyle name="20% - 强调文字颜色 3 2 7 2 8" xfId="9069"/>
    <cellStyle name="20% - 强调文字颜色 3 2 7 2 9" xfId="9070"/>
    <cellStyle name="20% - 强调文字颜色 6 2 10 4 2" xfId="9071"/>
    <cellStyle name="20% - 强调文字颜色 3 2 7 3" xfId="9072"/>
    <cellStyle name="20% - 强调文字颜色 3 2 7 3 2" xfId="9073"/>
    <cellStyle name="20% - 强调文字颜色 4 2 6 3 2 5 2" xfId="9074"/>
    <cellStyle name="20% - 强调文字颜色 3 2 7 4" xfId="9075"/>
    <cellStyle name="20% - 强调文字颜色 3 2 8" xfId="9076"/>
    <cellStyle name="40% - 强调文字颜色 5 2 2 5 2 12" xfId="9077"/>
    <cellStyle name="20% - 强调文字颜色 3 2 8 2" xfId="9078"/>
    <cellStyle name="20% - 强调文字颜色 3 2 9 2 4" xfId="9079"/>
    <cellStyle name="20% - 强调文字颜色 3 2 8 2 10" xfId="9080"/>
    <cellStyle name="20% - 强调文字颜色 3 2 9 2 5" xfId="9081"/>
    <cellStyle name="20% - 强调文字颜色 3 2 8 2 11" xfId="9082"/>
    <cellStyle name="20% - 强调文字颜色 3 2 9 2 6" xfId="9083"/>
    <cellStyle name="20% - 强调文字颜色 3 2 8 2 12" xfId="9084"/>
    <cellStyle name="20% - 强调文字颜色 3 2 8 2 2" xfId="9085"/>
    <cellStyle name="20% - 强调文字颜色 3 2 8 2 2 3 2" xfId="9086"/>
    <cellStyle name="20% - 强调文字颜色 3 2 8 2 2 3 2 3" xfId="9087"/>
    <cellStyle name="40% - 强调文字颜色 3 2 4 3 2 2 7" xfId="9088"/>
    <cellStyle name="常规 2 4 5 9" xfId="9089"/>
    <cellStyle name="20% - 强调文字颜色 4 2 9 2 2 2 2" xfId="9090"/>
    <cellStyle name="20% - 强调文字颜色 3 2 8 2 2 4 2" xfId="9091"/>
    <cellStyle name="20% - 强调文字颜色 4 2 9 2 2 5" xfId="9092"/>
    <cellStyle name="20% - 强调文字颜色 3 2 8 2 2 7" xfId="9093"/>
    <cellStyle name="20% - 强调文字颜色 4 2 9 2 2 6" xfId="9094"/>
    <cellStyle name="20% - 强调文字颜色 3 2 8 2 2 8" xfId="9095"/>
    <cellStyle name="20% - 强调文字颜色 3 2 8 2 3" xfId="9096"/>
    <cellStyle name="40% - 强调文字颜色 5 2 4 3 2" xfId="9097"/>
    <cellStyle name="20% - 强调文字颜色 3 2 8 2 3 2" xfId="9098"/>
    <cellStyle name="40% - 强调文字颜色 4 2 3 3 2 4" xfId="9099"/>
    <cellStyle name="40% - 强调文字颜色 3 2 6 3 2 2 3 2 3" xfId="9100"/>
    <cellStyle name="40% - 强调文字颜色 5 2 4 3 2 2" xfId="9101"/>
    <cellStyle name="20% - 强调文字颜色 3 2 8 2 4" xfId="9102"/>
    <cellStyle name="40% - 强调文字颜色 5 2 4 3 3" xfId="9103"/>
    <cellStyle name="20% - 强调文字颜色 3 2 8 2 5" xfId="9104"/>
    <cellStyle name="40% - 强调文字颜色 5 2 4 3 4" xfId="9105"/>
    <cellStyle name="20% - 强调文字颜色 4 2 2 4 2 2 3 5" xfId="9106"/>
    <cellStyle name="20% - 强调文字颜色 3 2 8 2 5 2 2" xfId="9107"/>
    <cellStyle name="40% - 强调文字颜色 1 2 2 2 2 2 2 3 6" xfId="9108"/>
    <cellStyle name="20% - 强调文字颜色 4 2 2 4 2 2 3 6" xfId="9109"/>
    <cellStyle name="20% - 强调文字颜色 3 2 8 2 5 2 3" xfId="9110"/>
    <cellStyle name="20% - 强调文字颜色 4 2 9 2 5 3" xfId="9111"/>
    <cellStyle name="20% - 强调文字颜色 3 2 8 2 5 5" xfId="9112"/>
    <cellStyle name="20% - 强调文字颜色 4 2 9 2 5 4" xfId="9113"/>
    <cellStyle name="20% - 强调文字颜色 3 2 8 2 5 6" xfId="9114"/>
    <cellStyle name="常规 2 5 5 2 2 2" xfId="9115"/>
    <cellStyle name="20% - 强调文字颜色 3 2 8 2 6" xfId="9116"/>
    <cellStyle name="20% - 强调文字颜色 3 2 8 2 6 2" xfId="9117"/>
    <cellStyle name="40% - 强调文字颜色 2 2 3 4 2 2 3 3" xfId="9118"/>
    <cellStyle name="40% - 强调文字颜色 3 2 2 3 5 6" xfId="9119"/>
    <cellStyle name="20% - 强调文字颜色 3 2 8 2 6 3" xfId="9120"/>
    <cellStyle name="40% - 强调文字颜色 2 2 3 4 2 2 3 4" xfId="9121"/>
    <cellStyle name="40% - 强调文字颜色 3 2 2 3 5 7" xfId="9122"/>
    <cellStyle name="20% - 强调文字颜色 3 2 8 2 9" xfId="9123"/>
    <cellStyle name="20% - 强调文字颜色 6 2 10 5 2" xfId="9124"/>
    <cellStyle name="20% - 强调文字颜色 3 2 8 3" xfId="9125"/>
    <cellStyle name="注释 2 4 5 6" xfId="9126"/>
    <cellStyle name="20% - 强调文字颜色 6 2 10 5 2 2" xfId="9127"/>
    <cellStyle name="20% - 强调文字颜色 3 2 8 3 2" xfId="9128"/>
    <cellStyle name="20% - 强调文字颜色 6 2 10 5 3" xfId="9129"/>
    <cellStyle name="20% - 强调文字颜色 3 2 8 4" xfId="9130"/>
    <cellStyle name="20% - 强调文字颜色 5 2 5 2 2 10" xfId="9131"/>
    <cellStyle name="40% - 强调文字颜色 2 2 10 5 5" xfId="9132"/>
    <cellStyle name="20% - 强调文字颜色 4 2 6 3 2 6 2" xfId="9133"/>
    <cellStyle name="40% - 强调文字颜色 3 2 2 3 3 2 5 3" xfId="9134"/>
    <cellStyle name="20% - 强调文字颜色 3 2 9" xfId="9135"/>
    <cellStyle name="20% - 强调文字颜色 3 2 9 2" xfId="9136"/>
    <cellStyle name="注释 2 3 3 2 7" xfId="9137"/>
    <cellStyle name="20% - 强调文字颜色 6 2 2 3 2 2 5 4" xfId="9138"/>
    <cellStyle name="20% - 强调文字颜色 3 2 9 2 11" xfId="9139"/>
    <cellStyle name="20% - 强调文字颜色 4 2 5 3 4" xfId="9140"/>
    <cellStyle name="40% - 强调文字颜色 2 6" xfId="9141"/>
    <cellStyle name="40% - 强调文字颜色 4 2 4 4 2 5 3" xfId="9142"/>
    <cellStyle name="注释 2 3 3 2 8" xfId="9143"/>
    <cellStyle name="20% - 强调文字颜色 6 2 2 3 2 2 5 5" xfId="9144"/>
    <cellStyle name="20% - 强调文字颜色 3 2 9 2 12" xfId="9145"/>
    <cellStyle name="20% - 强调文字颜色 5 2 2 2" xfId="9146"/>
    <cellStyle name="40% - 强调文字颜色 2 7" xfId="9147"/>
    <cellStyle name="40% - 强调文字颜色 4 2 4 4 2 5 4" xfId="9148"/>
    <cellStyle name="20% - 强调文字颜色 5 2 2 4 2 2 3 6" xfId="9149"/>
    <cellStyle name="常规 2 5 4 2 2 3 2 3" xfId="9150"/>
    <cellStyle name="20% - 强调文字颜色 3 2 9 2 2" xfId="9151"/>
    <cellStyle name="40% - 强调文字颜色 1 2 5 5 2 3 6" xfId="9152"/>
    <cellStyle name="20% - 强调文字颜色 3 2 9 2 2 3 2" xfId="9153"/>
    <cellStyle name="20% - 强调文字颜色 3 2 9 2 2 3 2 2" xfId="9154"/>
    <cellStyle name="40% - 强调文字颜色 3 2 4 2 2 2 8" xfId="9155"/>
    <cellStyle name="20% - 强调文字颜色 3 2 9 2 2 3 2 3" xfId="9156"/>
    <cellStyle name="40% - 强调文字颜色 6 2 2 2 2 2 2 2 2" xfId="9157"/>
    <cellStyle name="20% - 强调文字颜色 3 2 9 2 2 3 3" xfId="9158"/>
    <cellStyle name="20% - 强调文字颜色 3 2 9 2 2 3 4" xfId="9159"/>
    <cellStyle name="20% - 强调文字颜色 3 2 9 2 2 3 5" xfId="9160"/>
    <cellStyle name="20% - 强调文字颜色 3 2 9 2 2 3 6" xfId="9161"/>
    <cellStyle name="20% - 强调文字颜色 3 2 9 2 2 4 2" xfId="9162"/>
    <cellStyle name="40% - 强调文字颜色 6 2 2 2 2 2 2 3 2" xfId="9163"/>
    <cellStyle name="20% - 强调文字颜色 3 2 9 2 2 4 3" xfId="9164"/>
    <cellStyle name="20% - 强调文字颜色 6 2 2 4 2 5 2 2" xfId="9165"/>
    <cellStyle name="20% - 强调文字颜色 3 2 9 2 2 7" xfId="9166"/>
    <cellStyle name="20% - 强调文字颜色 6 2 2 4 2 5 2 3" xfId="9167"/>
    <cellStyle name="20% - 强调文字颜色 3 2 9 2 2 8" xfId="9168"/>
    <cellStyle name="20% - 强调文字颜色 6 2 2 3 3 2 2 4 2" xfId="9169"/>
    <cellStyle name="40% - 强调文字颜色 1 2 2 3 4 2 2 3 2 3" xfId="9170"/>
    <cellStyle name="20% - 强调文字颜色 3 2 9 2 3" xfId="9171"/>
    <cellStyle name="20% - 强调文字颜色 3 2 9 2 4 2" xfId="9172"/>
    <cellStyle name="40% - 强调文字颜色 1 2 2 2 3 2 2 3 6" xfId="9173"/>
    <cellStyle name="20% - 强调文字颜色 4 2 2 5 2 2 3 5" xfId="9174"/>
    <cellStyle name="20% - 强调文字颜色 3 2 9 2 5 2 2" xfId="9175"/>
    <cellStyle name="40% - 强调文字颜色 4 2 10 2 3 3" xfId="9176"/>
    <cellStyle name="20% - 强调文字颜色 4 2 2 5 2 2 3 6" xfId="9177"/>
    <cellStyle name="20% - 强调文字颜色 3 2 9 2 5 2 3" xfId="9178"/>
    <cellStyle name="40% - 强调文字颜色 4 2 10 2 3 4" xfId="9179"/>
    <cellStyle name="20% - 强调文字颜色 3 2 9 2 5 5" xfId="9180"/>
    <cellStyle name="20% - 强调文字颜色 6 2 2 3 4 2" xfId="9181"/>
    <cellStyle name="40% - 强调文字颜色 5 2 4 2 2 2 3 5" xfId="9182"/>
    <cellStyle name="20% - 强调文字颜色 3 2 9 2 5 6" xfId="9183"/>
    <cellStyle name="20% - 强调文字颜色 3 2 9 2 6 2" xfId="9184"/>
    <cellStyle name="40% - 强调文字颜色 2 2 2 3 5 8" xfId="9185"/>
    <cellStyle name="40% - 强调文字颜色 2 2 2 4 2 2 3 5" xfId="9186"/>
    <cellStyle name="20% - 强调文字颜色 3 2 9 2 6 3" xfId="9187"/>
    <cellStyle name="40% - 强调文字颜色 2 2 2 3 5 9" xfId="9188"/>
    <cellStyle name="40% - 强调文字颜色 2 2 2 4 2 2 3 6" xfId="9189"/>
    <cellStyle name="注释 2 5 5 2 3 5" xfId="9190"/>
    <cellStyle name="20% - 强调文字颜色 5 2 6 2 2 2 2 2" xfId="9191"/>
    <cellStyle name="20% - 强调文字颜色 3 2 9 2 7" xfId="9192"/>
    <cellStyle name="20% - 强调文字颜色 3 2 9 2 8" xfId="9193"/>
    <cellStyle name="20% - 强调文字颜色 5 2 6 2 2 6 2" xfId="9194"/>
    <cellStyle name="20% - 强调文字颜色 6 2 7 2 2 4 2" xfId="9195"/>
    <cellStyle name="20% - 强调文字颜色 3 2 9 2 9" xfId="9196"/>
    <cellStyle name="20% - 强调文字颜色 6 2 10 6 2" xfId="9197"/>
    <cellStyle name="20% - 强调文字颜色 3 2 9 3" xfId="9198"/>
    <cellStyle name="20% - 强调文字颜色 3 2 9 3 2" xfId="9199"/>
    <cellStyle name="20% - 强调文字颜色 6 2 10 6 3" xfId="9200"/>
    <cellStyle name="20% - 强调文字颜色 3 2 9 4" xfId="9201"/>
    <cellStyle name="20% - 强调文字颜色 3 3" xfId="9202"/>
    <cellStyle name="40% - 强调文字颜色 4 2 6 4 2 2 3 5" xfId="9203"/>
    <cellStyle name="20% - 强调文字颜色 3 3 2" xfId="9204"/>
    <cellStyle name="20% - 强调文字颜色 3 3 2 10" xfId="9205"/>
    <cellStyle name="20% - 强调文字颜色 6 2 3 4 2" xfId="9206"/>
    <cellStyle name="20% - 强调文字颜色 3 3 2 11" xfId="9207"/>
    <cellStyle name="20% - 强调文字颜色 6 2 3 4 3" xfId="9208"/>
    <cellStyle name="20% - 强调文字颜色 3 3 2 2 2 2" xfId="9209"/>
    <cellStyle name="20% - 强调文字颜色 5 2 3 3 2 5 6" xfId="9210"/>
    <cellStyle name="20% - 强调文字颜色 3 3 2 2 4 2 2" xfId="9211"/>
    <cellStyle name="40% - 强调文字颜色 5 2 3 5 9" xfId="9212"/>
    <cellStyle name="20% - 强调文字颜色 3 3 2 2 4 2 3" xfId="9213"/>
    <cellStyle name="20% - 强调文字颜色 3 3 2 2 4 4" xfId="9214"/>
    <cellStyle name="20% - 强调文字颜色 3 3 2 2 4 5" xfId="9215"/>
    <cellStyle name="20% - 强调文字颜色 3 3 2 2 4 6" xfId="9216"/>
    <cellStyle name="20% - 强调文字颜色 3 3 2 2 5" xfId="9217"/>
    <cellStyle name="40% - 强调文字颜色 1 2 5 2 2 5 2 2" xfId="9218"/>
    <cellStyle name="40% - 强调文字颜色 6 2 4 5 2 4" xfId="9219"/>
    <cellStyle name="40% - 强调文字颜色 4 2 2 5 2 8" xfId="9220"/>
    <cellStyle name="20% - 强调文字颜色 3 3 2 2 5 2" xfId="9221"/>
    <cellStyle name="40% - 强调文字颜色 5 2 3 5 2 6" xfId="9222"/>
    <cellStyle name="40% - 强调文字颜色 6 2 4 5 2 5" xfId="9223"/>
    <cellStyle name="40% - 强调文字颜色 4 2 2 5 2 9" xfId="9224"/>
    <cellStyle name="20% - 强调文字颜色 3 3 2 2 5 3" xfId="9225"/>
    <cellStyle name="40% - 强调文字颜色 5 2 3 5 2 7" xfId="9226"/>
    <cellStyle name="20% - 强调文字颜色 3 3 2 2 6" xfId="9227"/>
    <cellStyle name="40% - 强调文字颜色 1 2 5 2 2 5 2 3" xfId="9228"/>
    <cellStyle name="20% - 强调文字颜色 3 3 2 2 7" xfId="9229"/>
    <cellStyle name="20% - 强调文字颜色 3 3 2 2 8" xfId="9230"/>
    <cellStyle name="20% - 强调文字颜色 5 2 6 4 2 2 4 2" xfId="9231"/>
    <cellStyle name="40% - 强调文字颜色 1 2 2 3 4 2 5 6" xfId="9232"/>
    <cellStyle name="20% - 强调文字颜色 3 3 2 2 9" xfId="9233"/>
    <cellStyle name="20% - 强调文字颜色 3 3 2 3 2" xfId="9234"/>
    <cellStyle name="40% - 强调文字颜色 1 2 2 2 4 2 6" xfId="9235"/>
    <cellStyle name="20% - 强调文字颜色 3 3 2 5" xfId="9236"/>
    <cellStyle name="20% - 强调文字颜色 6 2 2 2 3 2 10" xfId="9237"/>
    <cellStyle name="20% - 强调文字颜色 3 3 2 6" xfId="9238"/>
    <cellStyle name="20% - 强调文字颜色 6 2 2 2 3 2 11" xfId="9239"/>
    <cellStyle name="20% - 强调文字颜色 3 3 2 7" xfId="9240"/>
    <cellStyle name="20% - 强调文字颜色 6 2 2 2 3 2 12" xfId="9241"/>
    <cellStyle name="20% - 强调文字颜色 3 3 2 8" xfId="9242"/>
    <cellStyle name="20% - 强调文字颜色 3 3 2 9" xfId="9243"/>
    <cellStyle name="20% - 强调文字颜色 3 3 3" xfId="9244"/>
    <cellStyle name="20% - 强调文字颜色 3 3 3 2" xfId="9245"/>
    <cellStyle name="20% - 强调文字颜色 3 3 4" xfId="9246"/>
    <cellStyle name="20% - 强调文字颜色 5 2 6 5 2 5" xfId="9247"/>
    <cellStyle name="20% - 强调文字颜色 4 2 5 5 2 7" xfId="9248"/>
    <cellStyle name="40% - 强调文字颜色 5 2 4 3 2 2 3 2" xfId="9249"/>
    <cellStyle name="20% - 强调文字颜色 3 4 2" xfId="9250"/>
    <cellStyle name="20% - 强调文字颜色 3 5 6" xfId="9251"/>
    <cellStyle name="20% - 强调文字颜色 3 4 2 10" xfId="9252"/>
    <cellStyle name="20% - 强调文字颜色 3 4 2 2" xfId="9253"/>
    <cellStyle name="20% - 强调文字颜色 3 4 2 2 2" xfId="9254"/>
    <cellStyle name="20% - 强调文字颜色 3 4 2 2 2 2" xfId="9255"/>
    <cellStyle name="20% - 强调文字颜色 3 4 2 2 3" xfId="9256"/>
    <cellStyle name="40% - 强调文字颜色 1 2 4 2 2 5 2 2" xfId="9257"/>
    <cellStyle name="20% - 强调文字颜色 3 4 2 2 3 2" xfId="9258"/>
    <cellStyle name="40% - 强调文字颜色 3 2 2 2 2 3" xfId="9259"/>
    <cellStyle name="20% - 强调文字颜色 3 4 2 2 3 2 2" xfId="9260"/>
    <cellStyle name="40% - 强调文字颜色 3 2 2 2 2 3 2" xfId="9261"/>
    <cellStyle name="20% - 强调文字颜色 3 4 2 2 3 2 3" xfId="9262"/>
    <cellStyle name="40% - 强调文字颜色 3 2 2 2 2 4" xfId="9263"/>
    <cellStyle name="20% - 强调文字颜色 3 4 2 2 3 3" xfId="9264"/>
    <cellStyle name="40% - 强调文字颜色 4 2 3 2 2 2" xfId="9265"/>
    <cellStyle name="20% - 强调文字颜色 3 4 2 2 4" xfId="9266"/>
    <cellStyle name="40% - 强调文字颜色 1 2 4 2 2 5 2 3" xfId="9267"/>
    <cellStyle name="20% - 强调文字颜色 3 4 2 2 4 2" xfId="9268"/>
    <cellStyle name="40% - 强调文字颜色 3 2 2 2 3 3" xfId="9269"/>
    <cellStyle name="40% - 强调文字颜色 3 2 2 2 3 4" xfId="9270"/>
    <cellStyle name="20% - 强调文字颜色 3 4 2 2 4 3" xfId="9271"/>
    <cellStyle name="40% - 强调文字颜色 4 2 3 2 3 2" xfId="9272"/>
    <cellStyle name="20% - 强调文字颜色 3 4 2 2 5" xfId="9273"/>
    <cellStyle name="20% - 强调文字颜色 3 4 2 2 6" xfId="9274"/>
    <cellStyle name="40% - 强调文字颜色 2 2 6 2 2 2 8" xfId="9275"/>
    <cellStyle name="20% - 强调文字颜色 5 2 5 4 2 2 4 2" xfId="9276"/>
    <cellStyle name="40% - 强调文字颜色 4 2 3 3 2 11" xfId="9277"/>
    <cellStyle name="20% - 强调文字颜色 3 4 2 2 7" xfId="9278"/>
    <cellStyle name="20% - 强调文字颜色 5 2 5 4 2 2 4 3" xfId="9279"/>
    <cellStyle name="40% - 强调文字颜色 4 2 3 3 2 12" xfId="9280"/>
    <cellStyle name="20% - 强调文字颜色 3 4 2 2 8" xfId="9281"/>
    <cellStyle name="40% - 强调文字颜色 6 2 2 3 2 2 5 2 2" xfId="9282"/>
    <cellStyle name="20% - 强调文字颜色 3 4 2 3" xfId="9283"/>
    <cellStyle name="20% - 强调文字颜色 3 4 2 3 2" xfId="9284"/>
    <cellStyle name="40% - 强调文字颜色 1 2 2 3 4 2 6" xfId="9285"/>
    <cellStyle name="20% - 强调文字颜色 3 4 2 5 3" xfId="9286"/>
    <cellStyle name="20% - 强调文字颜色 6 2 2 7" xfId="9287"/>
    <cellStyle name="注释 2 2 3 5 2 2 2" xfId="9288"/>
    <cellStyle name="20% - 强调文字颜色 3 4 2 5 5" xfId="9289"/>
    <cellStyle name="20% - 强调文字颜色 6 2 2 9" xfId="9290"/>
    <cellStyle name="20% - 强调文字颜色 4 2 9 2 2 3 2" xfId="9291"/>
    <cellStyle name="20% - 强调文字颜色 3 4 2 7" xfId="9292"/>
    <cellStyle name="20% - 强调文字颜色 4 2 9 2 2 3 3" xfId="9293"/>
    <cellStyle name="20% - 强调文字颜色 3 4 2 8" xfId="9294"/>
    <cellStyle name="20% - 强调文字颜色 4 2 9 2 2 3 4" xfId="9295"/>
    <cellStyle name="20% - 强调文字颜色 3 4 2 9" xfId="9296"/>
    <cellStyle name="40% - 强调文字颜色 6 2 2 3 5 4 2" xfId="9297"/>
    <cellStyle name="20% - 强调文字颜色 5 2 6 5 2 6" xfId="9298"/>
    <cellStyle name="20% - 强调文字颜色 4 2 5 5 2 8" xfId="9299"/>
    <cellStyle name="40% - 强调文字颜色 5 2 4 3 2 2 3 3" xfId="9300"/>
    <cellStyle name="20% - 强调文字颜色 3 4 3" xfId="9301"/>
    <cellStyle name="20% - 强调文字颜色 6 2 2 3 5 2 3 2 3" xfId="9302"/>
    <cellStyle name="20% - 强调文字颜色 3 4 3 2" xfId="9303"/>
    <cellStyle name="20% - 强调文字颜色 5 2 6 5 2 7" xfId="9304"/>
    <cellStyle name="40% - 强调文字颜色 5 2 4 3 2 2 3 4" xfId="9305"/>
    <cellStyle name="20% - 强调文字颜色 3 4 4" xfId="9306"/>
    <cellStyle name="注释 2 3 2 2 2 3 3" xfId="9307"/>
    <cellStyle name="20% - 强调文字颜色 3 5 2" xfId="9308"/>
    <cellStyle name="40% - 强调文字颜色 2 2 2 5 2 2 3 6" xfId="9309"/>
    <cellStyle name="20% - 强调文字颜色 3 5 2 2" xfId="9310"/>
    <cellStyle name="注释 2 3 2 2 2 3 4" xfId="9311"/>
    <cellStyle name="20% - 强调文字颜色 3 5 3" xfId="9312"/>
    <cellStyle name="注释 2 3 2 2 2 3 5" xfId="9313"/>
    <cellStyle name="20% - 强调文字颜色 3 5 4" xfId="9314"/>
    <cellStyle name="常规 2 6 3 2 5 2" xfId="9315"/>
    <cellStyle name="20% - 强调文字颜色 3 5 4 3" xfId="9316"/>
    <cellStyle name="20% - 强调文字颜色 5 3 2 2 2 2" xfId="9317"/>
    <cellStyle name="40% - 强调文字颜色 2 2 2 2 4 2 2 4 2" xfId="9318"/>
    <cellStyle name="40% - 强调文字颜色 2 2 3 5 2" xfId="9319"/>
    <cellStyle name="常规 2 6 3 2 5 3" xfId="9320"/>
    <cellStyle name="20% - 强调文字颜色 3 5 4 4" xfId="9321"/>
    <cellStyle name="常规 2 6 3 2 5 4" xfId="9322"/>
    <cellStyle name="20% - 强调文字颜色 3 5 4 5" xfId="9323"/>
    <cellStyle name="常规 2 6 3 2 5 5" xfId="9324"/>
    <cellStyle name="20% - 强调文字颜色 3 5 4 6" xfId="9325"/>
    <cellStyle name="注释 2 3 2 2 2 3 6" xfId="9326"/>
    <cellStyle name="20% - 强调文字颜色 3 5 5" xfId="9327"/>
    <cellStyle name="注释 2 3 2 2 2 4 3" xfId="9328"/>
    <cellStyle name="20% - 强调文字颜色 3 6 2" xfId="9329"/>
    <cellStyle name="20% - 强调文字颜色 3 8 2" xfId="9330"/>
    <cellStyle name="20% - 强调文字颜色 4 10" xfId="9331"/>
    <cellStyle name="20% - 强调文字颜色 4 10 2" xfId="9332"/>
    <cellStyle name="20% - 强调文字颜色 4 10 3" xfId="9333"/>
    <cellStyle name="20% - 强调文字颜色 4 11" xfId="9334"/>
    <cellStyle name="20% - 强调文字颜色 4 12" xfId="9335"/>
    <cellStyle name="40% - 强调文字颜色 2 2 2 3 5 2 3 2" xfId="9336"/>
    <cellStyle name="20% - 强调文字颜色 4 14" xfId="9337"/>
    <cellStyle name="20% - 强调文字颜色 6 2 5 4 2 2 2 2" xfId="9338"/>
    <cellStyle name="20% - 强调文字颜色 6 4 2 3 2" xfId="9339"/>
    <cellStyle name="40% - 强调文字颜色 2 2 2 3 5 2 3 4" xfId="9340"/>
    <cellStyle name="20% - 强调文字颜色 4 15" xfId="9341"/>
    <cellStyle name="40% - 强调文字颜色 2 2 2 3 5 2 3 5" xfId="9342"/>
    <cellStyle name="20% - 强调文字颜色 5 2 2 7 2 2 2" xfId="9343"/>
    <cellStyle name="20% - 强调文字颜色 4 2" xfId="9344"/>
    <cellStyle name="20% - 强调文字颜色 4 2 10" xfId="9345"/>
    <cellStyle name="20% - 强调文字颜色 4 2 10 10" xfId="9346"/>
    <cellStyle name="20% - 强调文字颜色 4 2 10 11" xfId="9347"/>
    <cellStyle name="40% - 强调文字颜色 4 2 6 4 2 10" xfId="9348"/>
    <cellStyle name="20% - 强调文字颜色 4 2 10 12" xfId="9349"/>
    <cellStyle name="40% - 强调文字颜色 4 2 6 4 2 11" xfId="9350"/>
    <cellStyle name="20% - 强调文字颜色 4 2 10 2" xfId="9351"/>
    <cellStyle name="20% - 强调文字颜色 4 2 10 2 2" xfId="9352"/>
    <cellStyle name="20% - 强调文字颜色 4 2 10 2 2 2" xfId="9353"/>
    <cellStyle name="20% - 强调文字颜色 4 2 10 2 3" xfId="9354"/>
    <cellStyle name="40% - 强调文字颜色 5 2 2 3 5 5 2 2" xfId="9355"/>
    <cellStyle name="20% - 强调文字颜色 4 2 10 2 3 2" xfId="9356"/>
    <cellStyle name="20% - 强调文字颜色 4 2 10 2 3 2 2" xfId="9357"/>
    <cellStyle name="20% - 强调文字颜色 4 2 10 2 3 2 3" xfId="9358"/>
    <cellStyle name="20% - 强调文字颜色 4 2 10 2 3 3" xfId="9359"/>
    <cellStyle name="20% - 强调文字颜色 4 2 10 2 3 4" xfId="9360"/>
    <cellStyle name="20% - 强调文字颜色 4 2 10 2 3 5" xfId="9361"/>
    <cellStyle name="20% - 强调文字颜色 4 2 10 2 3 6" xfId="9362"/>
    <cellStyle name="40% - 强调文字颜色 5 4 2 2 3 2 3" xfId="9363"/>
    <cellStyle name="20% - 强调文字颜色 4 2 10 2 4 2" xfId="9364"/>
    <cellStyle name="20% - 强调文字颜色 4 2 10 2 4 3" xfId="9365"/>
    <cellStyle name="40% - 强调文字颜色 3 2 5 4 2 4 2" xfId="9366"/>
    <cellStyle name="20% - 强调文字颜色 4 2 10 2 7" xfId="9367"/>
    <cellStyle name="20% - 强调文字颜色 6 2 3 4 2 12" xfId="9368"/>
    <cellStyle name="40% - 强调文字颜色 2 2 4 4 2 6 2" xfId="9369"/>
    <cellStyle name="40% - 强调文字颜色 4 2 6 4 2 2 2" xfId="9370"/>
    <cellStyle name="20% - 强调文字颜色 4 2 10 2 8" xfId="9371"/>
    <cellStyle name="40% - 强调文字颜色 2 2 4 4 2 6 3" xfId="9372"/>
    <cellStyle name="40% - 强调文字颜色 4 2 6 4 2 2 3" xfId="9373"/>
    <cellStyle name="20% - 强调文字颜色 4 2 10 3" xfId="9374"/>
    <cellStyle name="常规 2 3 3 2 2 5" xfId="9375"/>
    <cellStyle name="20% - 强调文字颜色 4 2 10 3 2" xfId="9376"/>
    <cellStyle name="40% - 强调文字颜色 1 2 7" xfId="9377"/>
    <cellStyle name="40% - 强调文字颜色 5 2 2 2 5 2 8" xfId="9378"/>
    <cellStyle name="20% - 强调文字颜色 4 2 10 4" xfId="9379"/>
    <cellStyle name="40% - 强调文字颜色 3 2 2 3 2 3 2" xfId="9380"/>
    <cellStyle name="20% - 强调文字颜色 4 2 10 5" xfId="9381"/>
    <cellStyle name="20% - 强调文字颜色 5 2 6 2 2 5 2" xfId="9382"/>
    <cellStyle name="20% - 强调文字颜色 4 2 10 5 2 2" xfId="9383"/>
    <cellStyle name="20% - 强调文字颜色 6 2 7 2 2 3 2" xfId="9384"/>
    <cellStyle name="40% - 强调文字颜色 3 2 2 2 2 2 6 3" xfId="9385"/>
    <cellStyle name="20% - 强调文字颜色 6 2 7 2 2 3 3" xfId="9386"/>
    <cellStyle name="20% - 强调文字颜色 5 2 6 2 2 5 3" xfId="9387"/>
    <cellStyle name="20% - 强调文字颜色 4 2 10 5 2 3" xfId="9388"/>
    <cellStyle name="40% - 强调文字颜色 3 2 10 3 2" xfId="9389"/>
    <cellStyle name="常规 2 3 4 2 5 2 2" xfId="9390"/>
    <cellStyle name="20% - 强调文字颜色 5 2 6 2 2 6" xfId="9391"/>
    <cellStyle name="20% - 强调文字颜色 4 2 10 5 3" xfId="9392"/>
    <cellStyle name="20% - 强调文字颜色 4 2 5 2 2 8" xfId="9393"/>
    <cellStyle name="20% - 强调文字颜色 6 2 7 2 2 4" xfId="9394"/>
    <cellStyle name="常规 2 3 4 2 5 2 3" xfId="9395"/>
    <cellStyle name="20% - 强调文字颜色 5 2 6 2 2 7" xfId="9396"/>
    <cellStyle name="20% - 强调文字颜色 4 2 10 5 4" xfId="9397"/>
    <cellStyle name="20% - 强调文字颜色 4 2 5 2 2 9" xfId="9398"/>
    <cellStyle name="20% - 强调文字颜色 6 2 7 2 2 5" xfId="9399"/>
    <cellStyle name="20% - 强调文字颜色 5 2 6 2 2 8" xfId="9400"/>
    <cellStyle name="20% - 强调文字颜色 4 2 10 5 5" xfId="9401"/>
    <cellStyle name="20% - 强调文字颜色 6 2 7 2 2 6" xfId="9402"/>
    <cellStyle name="20% - 强调文字颜色 5 2 6 2 2 9" xfId="9403"/>
    <cellStyle name="20% - 强调文字颜色 4 2 10 5 6" xfId="9404"/>
    <cellStyle name="20% - 强调文字颜色 6 2 5 3 2" xfId="9405"/>
    <cellStyle name="20% - 强调文字颜色 6 2 7 2 2 7" xfId="9406"/>
    <cellStyle name="差 3 3 2" xfId="9407"/>
    <cellStyle name="20% - 强调文字颜色 4 2 10 6" xfId="9408"/>
    <cellStyle name="常规 2 3 3 2 5 5" xfId="9409"/>
    <cellStyle name="20% - 强调文字颜色 4 2 10 6 2" xfId="9410"/>
    <cellStyle name="40% - 强调文字颜色 1 5 7" xfId="9411"/>
    <cellStyle name="常规 2 3 3 2 5 6" xfId="9412"/>
    <cellStyle name="20% - 强调文字颜色 4 2 10 6 3" xfId="9413"/>
    <cellStyle name="40% - 强调文字颜色 1 5 8" xfId="9414"/>
    <cellStyle name="20% - 强调文字颜色 4 2 10 7" xfId="9415"/>
    <cellStyle name="20% - 强调文字颜色 4 2 11" xfId="9416"/>
    <cellStyle name="20% - 强调文字颜色 4 2 11 2" xfId="9417"/>
    <cellStyle name="20% - 强调文字颜色 5 5 5 2" xfId="9418"/>
    <cellStyle name="20% - 强调文字颜色 4 2 12" xfId="9419"/>
    <cellStyle name="20% - 强调文字颜色 4 2 2" xfId="9420"/>
    <cellStyle name="40% - 强调文字颜色 4 2 4 3 2 5 4" xfId="9421"/>
    <cellStyle name="20% - 强调文字颜色 4 2 2 2" xfId="9422"/>
    <cellStyle name="40% - 强调文字颜色 4 2 9 2 12" xfId="9423"/>
    <cellStyle name="20% - 强调文字颜色 4 2 2 2 2" xfId="9424"/>
    <cellStyle name="40% - 强调文字颜色 4 2 5 3 2 2 8" xfId="9425"/>
    <cellStyle name="20% - 强调文字颜色 4 2 2 2 2 2" xfId="9426"/>
    <cellStyle name="20% - 强调文字颜色 4 2 2 2 2 2 10" xfId="9427"/>
    <cellStyle name="20% - 强调文字颜色 4 2 2 2 2 2 11" xfId="9428"/>
    <cellStyle name="20% - 强调文字颜色 4 2 2 2 2 2 12" xfId="9429"/>
    <cellStyle name="20% - 强调文字颜色 4 2 2 2 2 2 2" xfId="9430"/>
    <cellStyle name="20% - 强调文字颜色 4 2 2 2 2 2 2 2" xfId="9431"/>
    <cellStyle name="20% - 强调文字颜色 4 4 2 11" xfId="9432"/>
    <cellStyle name="20% - 强调文字颜色 4 2 2 2 2 2 2 2 2" xfId="9433"/>
    <cellStyle name="40% - 强调文字颜色 6 2 2 5 2 6 2" xfId="9434"/>
    <cellStyle name="20% - 强调文字颜色 4 2 2 2 2 2 2 3" xfId="9435"/>
    <cellStyle name="20% - 强调文字颜色 4 2 2 2 2 2 2 3 2" xfId="9436"/>
    <cellStyle name="20% - 强调文字颜色 4 2 2 2 2 2 2 3 2 2" xfId="9437"/>
    <cellStyle name="20% - 强调文字颜色 4 2 2 2 2 2 2 3 2 3" xfId="9438"/>
    <cellStyle name="20% - 强调文字颜色 4 2 2 2 2 2 2 3 3" xfId="9439"/>
    <cellStyle name="20% - 强调文字颜色 4 2 2 2 2 2 2 3 4" xfId="9440"/>
    <cellStyle name="40% - 强调文字颜色 1 2 3 4 2 2 3 2 2" xfId="9441"/>
    <cellStyle name="20% - 强调文字颜色 4 2 2 2 2 2 2 3 5" xfId="9442"/>
    <cellStyle name="40% - 强调文字颜色 1 2 3 4 2 2 3 2 3" xfId="9443"/>
    <cellStyle name="20% - 强调文字颜色 4 2 2 2 2 2 2 3 6" xfId="9444"/>
    <cellStyle name="40% - 强调文字颜色 6 2 2 5 2 6 3" xfId="9445"/>
    <cellStyle name="20% - 强调文字颜色 4 2 2 2 2 2 2 4" xfId="9446"/>
    <cellStyle name="20% - 强调文字颜色 4 2 2 2 2 2 2 4 2" xfId="9447"/>
    <cellStyle name="40% - 强调文字颜色 3 2 10 11" xfId="9448"/>
    <cellStyle name="20% - 强调文字颜色 4 2 2 2 2 2 2 4 3" xfId="9449"/>
    <cellStyle name="40% - 强调文字颜色 3 2 10 12" xfId="9450"/>
    <cellStyle name="20% - 强调文字颜色 4 2 2 2 2 2 2 5" xfId="9451"/>
    <cellStyle name="20% - 强调文字颜色 4 2 2 2 2 2 2 6" xfId="9452"/>
    <cellStyle name="20% - 强调文字颜色 4 2 2 6 2 5 2" xfId="9453"/>
    <cellStyle name="20% - 强调文字颜色 4 2 2 2 2 2 2 7" xfId="9454"/>
    <cellStyle name="40% - 强调文字颜色 5 2 5 2 2 4 2" xfId="9455"/>
    <cellStyle name="20% - 强调文字颜色 4 2 2 6 2 5 3" xfId="9456"/>
    <cellStyle name="常规 2 7 2 2 2 6" xfId="9457"/>
    <cellStyle name="常规 2 2 7 2" xfId="9458"/>
    <cellStyle name="40% - 强调文字颜色 6 2 6 2 2 2 2" xfId="9459"/>
    <cellStyle name="40% - 强调文字颜色 4 2 4 2 2 6 2" xfId="9460"/>
    <cellStyle name="常规 2 2 3 4 2 6 2" xfId="9461"/>
    <cellStyle name="20% - 强调文字颜色 4 2 2 2 2 2 2 8" xfId="9462"/>
    <cellStyle name="20% - 强调文字颜色 4 2 2 2 2 2 3" xfId="9463"/>
    <cellStyle name="20% - 强调文字颜色 5 2 8 2 5 5" xfId="9464"/>
    <cellStyle name="20% - 强调文字颜色 4 2 2 2 2 2 3 2" xfId="9465"/>
    <cellStyle name="20% - 强调文字颜色 6 2 9 2 5 3" xfId="9466"/>
    <cellStyle name="20% - 强调文字颜色 4 2 2 2 2 2 4" xfId="9467"/>
    <cellStyle name="20% - 强调文字颜色 4 2 2 3 2 2 10" xfId="9468"/>
    <cellStyle name="20% - 强调文字颜色 4 2 2 2 2 2 4 2" xfId="9469"/>
    <cellStyle name="40% - 强调文字颜色 2 2 5 4 2 2 3 6" xfId="9470"/>
    <cellStyle name="20% - 强调文字颜色 6 2 9 2 6 3" xfId="9471"/>
    <cellStyle name="40% - 强调文字颜色 5 2 2 3 5 9" xfId="9472"/>
    <cellStyle name="20% - 强调文字颜色 4 2 2 2 2 2 5" xfId="9473"/>
    <cellStyle name="20% - 强调文字颜色 4 2 2 2 2 2 5 2" xfId="9474"/>
    <cellStyle name="40% - 强调文字颜色 2 2 2 5 2 11" xfId="9475"/>
    <cellStyle name="20% - 强调文字颜色 4 2 2 2 2 2 5 3" xfId="9476"/>
    <cellStyle name="40% - 强调文字颜色 2 2 2 5 2 12" xfId="9477"/>
    <cellStyle name="20% - 强调文字颜色 4 2 2 2 2 2 5 4" xfId="9478"/>
    <cellStyle name="20% - 强调文字颜色 4 2 7 2 5 2 2" xfId="9479"/>
    <cellStyle name="20% - 强调文字颜色 4 2 2 2 2 2 5 5" xfId="9480"/>
    <cellStyle name="20% - 强调文字颜色 4 2 7 2 5 2 3" xfId="9481"/>
    <cellStyle name="20% - 强调文字颜色 4 2 2 2 2 2 5 6" xfId="9482"/>
    <cellStyle name="20% - 强调文字颜色 4 2 2 2 2 3" xfId="9483"/>
    <cellStyle name="注释 2 7 2 2 3" xfId="9484"/>
    <cellStyle name="20% - 强调文字颜色 4 2 2 2 2 3 2" xfId="9485"/>
    <cellStyle name="20% - 强调文字颜色 5 2 3 2 2 2" xfId="9486"/>
    <cellStyle name="20% - 强调文字颜色 4 2 2 2 2 4" xfId="9487"/>
    <cellStyle name="20% - 强调文字颜色 4 2 2 2 3" xfId="9488"/>
    <cellStyle name="20% - 强调文字颜色 4 2 2 2 3 2 10" xfId="9489"/>
    <cellStyle name="40% - 强调文字颜色 5 2 2 3 2 2 2" xfId="9490"/>
    <cellStyle name="20% - 强调文字颜色 4 2 2 2 3 2 11" xfId="9491"/>
    <cellStyle name="40% - 强调文字颜色 5 2 2 3 2 2 3" xfId="9492"/>
    <cellStyle name="20% - 强调文字颜色 4 2 2 2 3 2 12" xfId="9493"/>
    <cellStyle name="40% - 强调文字颜色 5 2 2 3 2 2 4" xfId="9494"/>
    <cellStyle name="20% - 强调文字颜色 4 2 2 2 3 2 2" xfId="9495"/>
    <cellStyle name="20% - 强调文字颜色 5 2 2 3 4 2 2 4 3" xfId="9496"/>
    <cellStyle name="20% - 强调文字颜色 4 2 2 2 3 2 2 2" xfId="9497"/>
    <cellStyle name="20% - 强调文字颜色 4 2 2 2 3 2 2 2 2" xfId="9498"/>
    <cellStyle name="40% - 强调文字颜色 6 2 2 6 2 6 2" xfId="9499"/>
    <cellStyle name="20% - 强调文字颜色 4 2 2 2 3 2 2 3" xfId="9500"/>
    <cellStyle name="20% - 强调文字颜色 5 2 2 3 5 5" xfId="9501"/>
    <cellStyle name="20% - 强调文字颜色 4 2 2 2 3 2 2 3 2" xfId="9502"/>
    <cellStyle name="20% - 强调文字颜色 5 2 2 3 5 5 3" xfId="9503"/>
    <cellStyle name="40% - 强调文字颜色 4 2 2 2 3 2" xfId="9504"/>
    <cellStyle name="40% - 强调文字颜色 4 2 6 5 6" xfId="9505"/>
    <cellStyle name="20% - 强调文字颜色 4 2 2 2 3 2 2 3 2 3" xfId="9506"/>
    <cellStyle name="20% - 强调文字颜色 5 2 2 3 5 6" xfId="9507"/>
    <cellStyle name="20% - 强调文字颜色 4 2 2 2 3 2 2 3 3" xfId="9508"/>
    <cellStyle name="20% - 强调文字颜色 5 2 2 3 5 7" xfId="9509"/>
    <cellStyle name="20% - 强调文字颜色 4 2 2 2 3 2 2 3 4" xfId="9510"/>
    <cellStyle name="注释 2 2 3 3 2" xfId="9511"/>
    <cellStyle name="40% - 强调文字颜色 6 2 2 6 2 6 3" xfId="9512"/>
    <cellStyle name="20% - 强调文字颜色 4 2 2 2 3 2 2 4" xfId="9513"/>
    <cellStyle name="注释 2 2 3 3 2 2" xfId="9514"/>
    <cellStyle name="20% - 强调文字颜色 4 2 2 2 3 2 2 4 2" xfId="9515"/>
    <cellStyle name="输出 2 2 3" xfId="9516"/>
    <cellStyle name="40% - 强调文字颜色 4 2 10 11" xfId="9517"/>
    <cellStyle name="注释 2 2 3 3 2 3" xfId="9518"/>
    <cellStyle name="20% - 强调文字颜色 4 2 2 2 3 2 2 4 3" xfId="9519"/>
    <cellStyle name="输出 2 2 4" xfId="9520"/>
    <cellStyle name="40% - 强调文字颜色 4 2 10 12" xfId="9521"/>
    <cellStyle name="注释 2 2 3 3 3" xfId="9522"/>
    <cellStyle name="20% - 强调文字颜色 4 2 2 2 3 2 2 5" xfId="9523"/>
    <cellStyle name="40% - 强调文字颜色 3 2 3 2 2" xfId="9524"/>
    <cellStyle name="注释 2 2 3 3 4" xfId="9525"/>
    <cellStyle name="20% - 强调文字颜色 4 2 2 2 3 2 2 6" xfId="9526"/>
    <cellStyle name="40% - 强调文字颜色 3 2 3 2 3" xfId="9527"/>
    <cellStyle name="20% - 强调文字颜色 4 2 2 2 3 2 2 7" xfId="9528"/>
    <cellStyle name="40% - 强调文字颜色 3 2 3 2 4" xfId="9529"/>
    <cellStyle name="20% - 强调文字颜色 4 2 2 2 3 2 2 8" xfId="9530"/>
    <cellStyle name="20% - 强调文字颜色 4 2 2 2 3 2 3" xfId="9531"/>
    <cellStyle name="40% - 强调文字颜色 5 2 2 2 2 2 2 3 2 2" xfId="9532"/>
    <cellStyle name="20% - 强调文字颜色 5 2 9 2 5 5" xfId="9533"/>
    <cellStyle name="20% - 强调文字颜色 4 2 2 2 3 2 3 2" xfId="9534"/>
    <cellStyle name="20% - 强调文字颜色 4 2 2 2 3 2 4" xfId="9535"/>
    <cellStyle name="40% - 强调文字颜色 5 2 2 2 2 2 2 3 2 3" xfId="9536"/>
    <cellStyle name="20% - 强调文字颜色 5 2 2 2 5 2 3" xfId="9537"/>
    <cellStyle name="20% - 强调文字颜色 4 2 2 2 3 2 4 2" xfId="9538"/>
    <cellStyle name="40% - 强调文字颜色 5 2 2 3 2 2 12" xfId="9539"/>
    <cellStyle name="20% - 强调文字颜色 4 2 3 4 2 2 7" xfId="9540"/>
    <cellStyle name="常规 2 2 4 2 2 3 6" xfId="9541"/>
    <cellStyle name="20% - 强调文字颜色 4 2 2 2 3 2 5 2 2" xfId="9542"/>
    <cellStyle name="20% - 强调文字颜色 5 2 4 3 2 10" xfId="9543"/>
    <cellStyle name="20% - 强调文字颜色 4 2 3 4 2 2 8" xfId="9544"/>
    <cellStyle name="20% - 强调文字颜色 4 2 2 2 3 2 5 2 3" xfId="9545"/>
    <cellStyle name="20% - 强调文字颜色 6 3 2 4 2" xfId="9546"/>
    <cellStyle name="20% - 强调文字颜色 6 2 2 2 5 11" xfId="9547"/>
    <cellStyle name="20% - 强调文字颜色 4 2 2 2 3 2 5 3" xfId="9548"/>
    <cellStyle name="注释 2 2 3 6 2" xfId="9549"/>
    <cellStyle name="20% - 强调文字颜色 6 2 2 2 5 12" xfId="9550"/>
    <cellStyle name="20% - 强调文字颜色 4 2 2 2 3 2 5 4" xfId="9551"/>
    <cellStyle name="20% - 强调文字颜色 4 2 2 2 3 3 2" xfId="9552"/>
    <cellStyle name="20% - 强调文字颜色 5 2 3 2 3 2" xfId="9553"/>
    <cellStyle name="20% - 强调文字颜色 4 2 2 2 3 4" xfId="9554"/>
    <cellStyle name="20% - 强调文字颜色 4 2 2 2 4" xfId="9555"/>
    <cellStyle name="20% - 强调文字颜色 4 2 2 2 4 2" xfId="9556"/>
    <cellStyle name="40% - 强调文字颜色 2 2 6 5 7" xfId="9557"/>
    <cellStyle name="常规 2 6 4 2 2 3 3" xfId="9558"/>
    <cellStyle name="20% - 强调文字颜色 4 2 2 2 4 2 10" xfId="9559"/>
    <cellStyle name="常规 2 6 4 2 2 3 4" xfId="9560"/>
    <cellStyle name="20% - 强调文字颜色 4 2 2 2 4 2 11" xfId="9561"/>
    <cellStyle name="常规 2 6 4 2 2 3 5" xfId="9562"/>
    <cellStyle name="20% - 强调文字颜色 4 2 2 2 4 2 12" xfId="9563"/>
    <cellStyle name="20% - 强调文字颜色 4 2 2 2 4 2 2" xfId="9564"/>
    <cellStyle name="20% - 强调文字颜色 6 2 3 4 2 5 4" xfId="9565"/>
    <cellStyle name="20% - 强调文字颜色 4 2 2 2 4 2 2 2" xfId="9566"/>
    <cellStyle name="20% - 强调文字颜色 4 2 2 2 4 2 2 3" xfId="9567"/>
    <cellStyle name="20% - 强调文字颜色 5 2 3 5 5 2 2" xfId="9568"/>
    <cellStyle name="20% - 强调文字颜色 4 2 2 2 4 2 2 3 3" xfId="9569"/>
    <cellStyle name="20% - 强调文字颜色 5 2 3 5 5 2 3" xfId="9570"/>
    <cellStyle name="20% - 强调文字颜色 4 2 2 2 4 2 2 3 4" xfId="9571"/>
    <cellStyle name="注释 2 3 3 3 2" xfId="9572"/>
    <cellStyle name="20% - 强调文字颜色 4 2 2 2 4 2 2 4" xfId="9573"/>
    <cellStyle name="20% - 强调文字颜色 4 2 2 2 4 2 2 4 3" xfId="9574"/>
    <cellStyle name="40% - 强调文字颜色 5 2 10 12" xfId="9575"/>
    <cellStyle name="20% - 强调文字颜色 4 2 2 2 4 2 2 5" xfId="9576"/>
    <cellStyle name="20% - 强调文字颜色 4 2 2 2 4 2 2 6" xfId="9577"/>
    <cellStyle name="40% - 强调文字颜色 1 2 2 6 2 2 3 2 2" xfId="9578"/>
    <cellStyle name="20% - 强调文字颜色 4 2 2 2 4 2 3" xfId="9579"/>
    <cellStyle name="20% - 强调文字颜色 6 2 3 4 2 5 5" xfId="9580"/>
    <cellStyle name="20% - 强调文字颜色 4 2 2 2 4 2 3 2" xfId="9581"/>
    <cellStyle name="20% - 强调文字颜色 4 2 2 2 4 2 4" xfId="9582"/>
    <cellStyle name="20% - 强调文字颜色 6 2 3 4 2 5 6" xfId="9583"/>
    <cellStyle name="20% - 强调文字颜色 5 2 2 3 5 2 3" xfId="9584"/>
    <cellStyle name="20% - 强调文字颜色 4 2 2 2 4 2 4 2" xfId="9585"/>
    <cellStyle name="20% - 强调文字颜色 4 2 2 2 4 2 5 2" xfId="9586"/>
    <cellStyle name="20% - 强调文字颜色 4 2 2 2 4 2 5 4" xfId="9587"/>
    <cellStyle name="20% - 强调文字颜色 4 2 2 2 4 2 5 5" xfId="9588"/>
    <cellStyle name="20% - 强调文字颜色 4 2 2 2 4 2 5 6" xfId="9589"/>
    <cellStyle name="20% - 强调文字颜色 5 2 2 2 3 2 10" xfId="9590"/>
    <cellStyle name="20% - 强调文字颜色 4 2 2 2 4 3" xfId="9591"/>
    <cellStyle name="40% - 强调文字颜色 2 2 6 5 8" xfId="9592"/>
    <cellStyle name="20% - 强调文字颜色 4 2 2 2 4 3 2" xfId="9593"/>
    <cellStyle name="20% - 强调文字颜色 6 2 3 4 2 2 3 2 3" xfId="9594"/>
    <cellStyle name="20% - 强调文字颜色 5 2 2 2 3 2 11" xfId="9595"/>
    <cellStyle name="20% - 强调文字颜色 4 2 2 2 4 4" xfId="9596"/>
    <cellStyle name="40% - 强调文字颜色 2 2 6 5 9" xfId="9597"/>
    <cellStyle name="20% - 强调文字颜色 4 2 2 2 5" xfId="9598"/>
    <cellStyle name="20% - 强调文字颜色 4 2 2 2 5 2" xfId="9599"/>
    <cellStyle name="20% - 强调文字颜色 4 2 2 2 5 2 2" xfId="9600"/>
    <cellStyle name="常规 2 3 5 2 6" xfId="9601"/>
    <cellStyle name="20% - 强调文字颜色 5 2 8 2 4" xfId="9602"/>
    <cellStyle name="20% - 强调文字颜色 4 2 2 2 5 2 2 2" xfId="9603"/>
    <cellStyle name="20% - 强调文字颜色 4 2 2 3 3 2 2 2" xfId="9604"/>
    <cellStyle name="20% - 强调文字颜色 4 2 2 2 5 2 3" xfId="9605"/>
    <cellStyle name="20% - 强调文字颜色 4 2 2 3 3 2 2 2 2" xfId="9606"/>
    <cellStyle name="20% - 强调文字颜色 4 2 2 2 5 2 3 2" xfId="9607"/>
    <cellStyle name="20% - 强调文字颜色 4 2 2 2 5 2 3 2 2" xfId="9608"/>
    <cellStyle name="40% - 强调文字颜色 1 2 7 2 2 3 5" xfId="9609"/>
    <cellStyle name="20% - 强调文字颜色 4 2 2 2 5 2 3 2 3" xfId="9610"/>
    <cellStyle name="40% - 强调文字颜色 1 2 7 2 2 3 6" xfId="9611"/>
    <cellStyle name="20% - 强调文字颜色 4 2 2 2 5 2 3 3" xfId="9612"/>
    <cellStyle name="20% - 强调文字颜色 4 2 2 2 5 2 3 4" xfId="9613"/>
    <cellStyle name="20% - 强调文字颜色 4 2 2 3 3 2 2 3" xfId="9614"/>
    <cellStyle name="20% - 强调文字颜色 4 2 2 2 5 2 4" xfId="9615"/>
    <cellStyle name="20% - 强调文字颜色 6 2 2 3 5 5" xfId="9616"/>
    <cellStyle name="20% - 强调文字颜色 4 2 2 3 3 2 2 3 2" xfId="9617"/>
    <cellStyle name="20% - 强调文字颜色 4 2 2 2 5 2 4 2" xfId="9618"/>
    <cellStyle name="20% - 强调文字颜色 4 2 2 3 3 2 2 4" xfId="9619"/>
    <cellStyle name="20% - 强调文字颜色 4 2 2 2 5 2 5" xfId="9620"/>
    <cellStyle name="20% - 强调文字颜色 4 2 2 2 5 2 6" xfId="9621"/>
    <cellStyle name="40% - 强调文字颜色 1 2 10 3 2" xfId="9622"/>
    <cellStyle name="20% - 强调文字颜色 4 2 2 3 3 2 2 5" xfId="9623"/>
    <cellStyle name="40% - 强调文字颜色 4 2 3 2 2" xfId="9624"/>
    <cellStyle name="20% - 强调文字颜色 4 2 2 2 5 2 7" xfId="9625"/>
    <cellStyle name="20% - 强调文字颜色 4 2 2 3 3 2 2 6" xfId="9626"/>
    <cellStyle name="40% - 强调文字颜色 4 2 3 2 3" xfId="9627"/>
    <cellStyle name="强调文字颜色 1 4" xfId="9628"/>
    <cellStyle name="20% - 强调文字颜色 5 2 10 3 2" xfId="9629"/>
    <cellStyle name="20% - 强调文字颜色 4 2 2 2 5 2 8" xfId="9630"/>
    <cellStyle name="20% - 强调文字颜色 4 2 2 3 3 2 2 7" xfId="9631"/>
    <cellStyle name="40% - 强调文字颜色 4 2 3 2 4" xfId="9632"/>
    <cellStyle name="20% - 强调文字颜色 5 2 5 5 2 3 2 2" xfId="9633"/>
    <cellStyle name="20% - 强调文字颜色 4 2 2 2 5 3" xfId="9634"/>
    <cellStyle name="40% - 强调文字颜色 6 2 8 2 5 2" xfId="9635"/>
    <cellStyle name="20% - 强调文字颜色 5 2 5 5 2 3 2 3" xfId="9636"/>
    <cellStyle name="20% - 强调文字颜色 4 2 2 2 5 4" xfId="9637"/>
    <cellStyle name="20% - 强调文字颜色 4 2 2 2 5 4 2" xfId="9638"/>
    <cellStyle name="20% - 强调文字颜色 4 2 2 2 5 5" xfId="9639"/>
    <cellStyle name="20% - 强调文字颜色 4 2 2 2 5 5 2" xfId="9640"/>
    <cellStyle name="20% - 强调文字颜色 4 2 2 3 3 2 5 2" xfId="9641"/>
    <cellStyle name="20% - 强调文字颜色 4 2 2 2 5 5 3" xfId="9642"/>
    <cellStyle name="20% - 强调文字颜色 4 2 2 3 3 2 5 3" xfId="9643"/>
    <cellStyle name="20% - 强调文字颜色 4 2 2 2 5 5 4" xfId="9644"/>
    <cellStyle name="20% - 强调文字颜色 5 2 7 2 2 3 2 2" xfId="9645"/>
    <cellStyle name="20% - 强调文字颜色 4 2 6 2 2 5 2 2" xfId="9646"/>
    <cellStyle name="20% - 强调文字颜色 4 2 2 3 3 2 5 4" xfId="9647"/>
    <cellStyle name="20% - 强调文字颜色 4 2 2 2 5 5 5" xfId="9648"/>
    <cellStyle name="20% - 强调文字颜色 4 2 2 2 5 6" xfId="9649"/>
    <cellStyle name="20% - 强调文字颜色 4 2 2 3 3 2 6 2" xfId="9650"/>
    <cellStyle name="20% - 强调文字颜色 4 2 2 2 5 6 3" xfId="9651"/>
    <cellStyle name="20% - 强调文字颜色 4 2 2 2 5 7" xfId="9652"/>
    <cellStyle name="20% - 强调文字颜色 4 2 3 4 2 2 4 2" xfId="9653"/>
    <cellStyle name="40% - 强调文字颜色 6 2 8 2 5 6" xfId="9654"/>
    <cellStyle name="40% - 强调文字颜色 1 2 2 3 2 2 2 4 3" xfId="9655"/>
    <cellStyle name="20% - 强调文字颜色 4 2 2 2 5 8" xfId="9656"/>
    <cellStyle name="20% - 强调文字颜色 4 2 2 2 6" xfId="9657"/>
    <cellStyle name="40% - 强调文字颜色 3 2 2 2 2 2 5 2 2" xfId="9658"/>
    <cellStyle name="40% - 强调文字颜色 5 2 7 2 6 2" xfId="9659"/>
    <cellStyle name="20% - 强调文字颜色 5 2 2 3 5 2 3 4" xfId="9660"/>
    <cellStyle name="20% - 强调文字颜色 4 2 2 2 6 2" xfId="9661"/>
    <cellStyle name="40% - 强调文字颜色 1 2 2 4 2 2 3" xfId="9662"/>
    <cellStyle name="20% - 强调文字颜色 4 2 2 2 7" xfId="9663"/>
    <cellStyle name="40% - 强调文字颜色 1 2 6 3 2 5 2 2" xfId="9664"/>
    <cellStyle name="40% - 强调文字颜色 3 2 2 2 2 2 5 2 3" xfId="9665"/>
    <cellStyle name="20% - 强调文字颜色 4 2 2 3" xfId="9666"/>
    <cellStyle name="40% - 强调文字颜色 4 2 4 3 2 5 5" xfId="9667"/>
    <cellStyle name="20% - 强调文字颜色 4 2 2 3 2 2 11" xfId="9668"/>
    <cellStyle name="常规 2 7 2 2 4 2" xfId="9669"/>
    <cellStyle name="20% - 强调文字颜色 4 2 2 3 2 2 12" xfId="9670"/>
    <cellStyle name="40% - 强调文字颜色 3 2 5 5 10" xfId="9671"/>
    <cellStyle name="常规 2 7 2 2 10" xfId="9672"/>
    <cellStyle name="20% - 强调文字颜色 4 2 2 3 2 2 2" xfId="9673"/>
    <cellStyle name="20% - 强调文字颜色 4 2 2 3 2 2 2 2" xfId="9674"/>
    <cellStyle name="20% - 强调文字颜色 4 2 2 3 2 2 2 3" xfId="9675"/>
    <cellStyle name="20% - 强调文字颜色 4 2 2 3 2 2 2 3 2" xfId="9676"/>
    <cellStyle name="20% - 强调文字颜色 4 2 2 3 2 2 2 3 2 2" xfId="9677"/>
    <cellStyle name="40% - 强调文字颜色 3 2 10 4" xfId="9678"/>
    <cellStyle name="20% - 强调文字颜色 4 2 2 3 2 2 2 3 2 3" xfId="9679"/>
    <cellStyle name="40% - 强调文字颜色 3 2 10 5" xfId="9680"/>
    <cellStyle name="20% - 强调文字颜色 4 2 2 3 2 2 2 3 3" xfId="9681"/>
    <cellStyle name="20% - 强调文字颜色 5 2 2 2 2 2 2 3 2 2" xfId="9682"/>
    <cellStyle name="20% - 强调文字颜色 4 2 2 3 2 2 2 3 4" xfId="9683"/>
    <cellStyle name="20% - 强调文字颜色 5 2 2 2 2 2 2 3 2 3" xfId="9684"/>
    <cellStyle name="20% - 强调文字颜色 4 2 2 3 2 2 2 3 5" xfId="9685"/>
    <cellStyle name="20% - 强调文字颜色 4 2 2 3 2 2 2 3 6" xfId="9686"/>
    <cellStyle name="20% - 强调文字颜色 4 2 2 3 2 2 2 4" xfId="9687"/>
    <cellStyle name="20% - 强调文字颜色 4 2 2 3 2 2 2 4 2" xfId="9688"/>
    <cellStyle name="20% - 强调文字颜色 5 5 4 2" xfId="9689"/>
    <cellStyle name="40% - 强调文字颜色 5 2 12" xfId="9690"/>
    <cellStyle name="20% - 强调文字颜色 4 2 2 3 2 2 2 4 3" xfId="9691"/>
    <cellStyle name="20% - 强调文字颜色 4 2 2 3 2 2 2 5" xfId="9692"/>
    <cellStyle name="40% - 强调文字颜色 4 2 2 3 4 3 2" xfId="9693"/>
    <cellStyle name="20% - 强调文字颜色 4 2 2 3 2 2 2 6" xfId="9694"/>
    <cellStyle name="40% - 强调文字颜色 6 2 10 3 2" xfId="9695"/>
    <cellStyle name="20% - 强调文字颜色 4 2 2 3 2 2 2 7" xfId="9696"/>
    <cellStyle name="20% - 强调文字颜色 5 2 2 2 2 2 2" xfId="9697"/>
    <cellStyle name="20% - 强调文字颜色 4 2 2 3 2 2 2 8" xfId="9698"/>
    <cellStyle name="40% - 强调文字颜色 1 2 3 5 2 2" xfId="9699"/>
    <cellStyle name="常规 2 7 2 2 11" xfId="9700"/>
    <cellStyle name="20% - 强调文字颜色 4 2 2 3 2 2 3" xfId="9701"/>
    <cellStyle name="20% - 强调文字颜色 4 2 2 3 2 2 3 2" xfId="9702"/>
    <cellStyle name="常规 2 7 2 2 12" xfId="9703"/>
    <cellStyle name="20% - 强调文字颜色 4 2 2 3 2 2 4" xfId="9704"/>
    <cellStyle name="20% - 强调文字颜色 4 2 2 3 2 2 4 2" xfId="9705"/>
    <cellStyle name="20% - 强调文字颜色 4 2 2 3 2 2 5" xfId="9706"/>
    <cellStyle name="20% - 强调文字颜色 4 2 2 3 2 2 5 4" xfId="9707"/>
    <cellStyle name="20% - 强调文字颜色 6 2 2 2 2 2 10" xfId="9708"/>
    <cellStyle name="20% - 强调文字颜色 4 2 8 2 5 2 2" xfId="9709"/>
    <cellStyle name="20% - 强调文字颜色 4 2 2 3 2 2 5 5" xfId="9710"/>
    <cellStyle name="20% - 强调文字颜色 6 2 2 2 2 2 11" xfId="9711"/>
    <cellStyle name="20% - 强调文字颜色 5 2 8 2 2 3 2 2" xfId="9712"/>
    <cellStyle name="20% - 强调文字颜色 4 2 8 2 5 2 3" xfId="9713"/>
    <cellStyle name="20% - 强调文字颜色 4 2 2 3 2 2 5 6" xfId="9714"/>
    <cellStyle name="注释 2 8 2 2 3" xfId="9715"/>
    <cellStyle name="20% - 强调文字颜色 4 2 2 3 2 3 2" xfId="9716"/>
    <cellStyle name="20% - 强调文字颜色 5 2 3 3 2 2" xfId="9717"/>
    <cellStyle name="20% - 强调文字颜色 4 2 3 4 2 2 3 2 3" xfId="9718"/>
    <cellStyle name="20% - 强调文字颜色 4 2 2 3 2 4" xfId="9719"/>
    <cellStyle name="20% - 强调文字颜色 4 2 2 3 3 2" xfId="9720"/>
    <cellStyle name="40% - 强调文字颜色 5 2 2 2 2 2 2 5" xfId="9721"/>
    <cellStyle name="20% - 强调文字颜色 4 2 2 3 3 2 10" xfId="9722"/>
    <cellStyle name="20% - 强调文字颜色 4 2 2 3 3 2 11" xfId="9723"/>
    <cellStyle name="20% - 强调文字颜色 4 2 2 3 3 2 12" xfId="9724"/>
    <cellStyle name="40% - 强调文字颜色 3 2 6 5 10" xfId="9725"/>
    <cellStyle name="20% - 强调文字颜色 4 2 2 3 3 2 2" xfId="9726"/>
    <cellStyle name="20% - 强调文字颜色 6 2 2 3 5 5 2" xfId="9727"/>
    <cellStyle name="40% - 强调文字颜色 3 3 2 7" xfId="9728"/>
    <cellStyle name="20% - 强调文字颜色 4 2 2 3 3 2 2 3 2 2" xfId="9729"/>
    <cellStyle name="20% - 强调文字颜色 6 2 2 3 5 5 3" xfId="9730"/>
    <cellStyle name="40% - 强调文字颜色 1 2 3 4 2 2 2" xfId="9731"/>
    <cellStyle name="40% - 强调文字颜色 3 3 2 8" xfId="9732"/>
    <cellStyle name="20% - 强调文字颜色 4 2 2 3 3 2 2 3 2 3" xfId="9733"/>
    <cellStyle name="20% - 强调文字颜色 4 2 2 3 3 2 2 4 2" xfId="9734"/>
    <cellStyle name="标题 1 3 2 2" xfId="9735"/>
    <cellStyle name="20% - 强调文字颜色 5 2 2 3 2 2 2" xfId="9736"/>
    <cellStyle name="20% - 强调文字颜色 4 2 2 3 3 2 2 8" xfId="9737"/>
    <cellStyle name="40% - 强调文字颜色 1 2 4 5 2 2" xfId="9738"/>
    <cellStyle name="20% - 强调文字颜色 4 2 2 3 3 2 3" xfId="9739"/>
    <cellStyle name="20% - 强调文字颜色 4 2 2 3 3 2 4" xfId="9740"/>
    <cellStyle name="注释 2 5 2 2 2 3 5" xfId="9741"/>
    <cellStyle name="20% - 强调文字颜色 4 2 2 3 3 2 4 2" xfId="9742"/>
    <cellStyle name="20% - 强调文字颜色 4 2 2 3 3 2 6" xfId="9743"/>
    <cellStyle name="40% - 强调文字颜色 4 2 2 5 2 3 2" xfId="9744"/>
    <cellStyle name="20% - 强调文字颜色 4 2 2 3 3 2 6 3" xfId="9745"/>
    <cellStyle name="20% - 强调文字颜色 4 2 2 3 3 2 7" xfId="9746"/>
    <cellStyle name="20% - 强调文字颜色 4 2 2 3 3 3" xfId="9747"/>
    <cellStyle name="40% - 强调文字颜色 5 2 2 2 2 2 2 6" xfId="9748"/>
    <cellStyle name="20% - 强调文字颜色 4 2 2 3 3 3 2" xfId="9749"/>
    <cellStyle name="20% - 强调文字颜色 4 2 2 3 3 4" xfId="9750"/>
    <cellStyle name="20% - 强调文字颜色 5 2 3 3 3 2" xfId="9751"/>
    <cellStyle name="40% - 强调文字颜色 5 2 2 2 2 2 2 7" xfId="9752"/>
    <cellStyle name="20% - 强调文字颜色 4 2 2 3 4 2 12" xfId="9753"/>
    <cellStyle name="20% - 强调文字颜色 4 2 2 3 4 2 2" xfId="9754"/>
    <cellStyle name="20% - 强调文字颜色 4 2 2 3 5 2 3" xfId="9755"/>
    <cellStyle name="20% - 强调文字颜色 4 2 2 3 4 2 2 2" xfId="9756"/>
    <cellStyle name="20% - 强调文字颜色 4 2 2 3 5 2 3 2" xfId="9757"/>
    <cellStyle name="20% - 强调文字颜色 4 2 2 3 4 2 2 2 2" xfId="9758"/>
    <cellStyle name="20% - 强调文字颜色 4 2 2 3 5 2 4" xfId="9759"/>
    <cellStyle name="20% - 强调文字颜色 4 2 2 3 4 2 2 3" xfId="9760"/>
    <cellStyle name="20% - 强调文字颜色 6 2 2 2 5 5 4" xfId="9761"/>
    <cellStyle name="40% - 强调文字颜色 1 2 3 3 2 2 3" xfId="9762"/>
    <cellStyle name="40% - 强调文字颜色 2 3 2 9" xfId="9763"/>
    <cellStyle name="注释 2 10 2 8" xfId="9764"/>
    <cellStyle name="20% - 强调文字颜色 4 2 2 3 4 2 2 3 2 2" xfId="9765"/>
    <cellStyle name="20% - 强调文字颜色 6 2 2 2 5 5 5" xfId="9766"/>
    <cellStyle name="40% - 强调文字颜色 1 2 3 3 2 2 4" xfId="9767"/>
    <cellStyle name="20% - 强调文字颜色 4 2 2 3 4 2 2 3 2 3" xfId="9768"/>
    <cellStyle name="20% - 强调文字颜色 4 2 2 3 5 2 5" xfId="9769"/>
    <cellStyle name="20% - 强调文字颜色 4 2 2 3 4 2 2 4" xfId="9770"/>
    <cellStyle name="20% - 强调文字颜色 4 2 2 3 4 2 2 4 2" xfId="9771"/>
    <cellStyle name="20% - 强调文字颜色 4 2 2 3 5 2 6" xfId="9772"/>
    <cellStyle name="20% - 强调文字颜色 4 2 2 3 4 2 2 5" xfId="9773"/>
    <cellStyle name="20% - 强调文字颜色 4 2 2 3 5 2 7" xfId="9774"/>
    <cellStyle name="20% - 强调文字颜色 4 2 2 3 4 2 2 6" xfId="9775"/>
    <cellStyle name="20% - 强调文字颜色 5 2 5 4 2" xfId="9776"/>
    <cellStyle name="注释 2 5 2" xfId="9777"/>
    <cellStyle name="20% - 强调文字颜色 4 2 2 3 5 2 8" xfId="9778"/>
    <cellStyle name="20% - 强调文字颜色 4 2 6 5 2 3 2 2" xfId="9779"/>
    <cellStyle name="20% - 强调文字颜色 4 2 2 3 4 2 2 7" xfId="9780"/>
    <cellStyle name="40% - 强调文字颜色 5 2 6 4 2 4 2" xfId="9781"/>
    <cellStyle name="20% - 强调文字颜色 5 2 5 4 3" xfId="9782"/>
    <cellStyle name="40% - 强调文字颜色 5 9 3" xfId="9783"/>
    <cellStyle name="40% - 强调文字颜色 4 2 5 4 2 6 2" xfId="9784"/>
    <cellStyle name="注释 2 5 3" xfId="9785"/>
    <cellStyle name="标题 2 3 2 2" xfId="9786"/>
    <cellStyle name="20% - 强调文字颜色 5 2 2 4 2 2 2" xfId="9787"/>
    <cellStyle name="40% - 强调文字颜色 6 2 3 5 10" xfId="9788"/>
    <cellStyle name="20% - 强调文字颜色 4 2 6 5 2 3 2 3" xfId="9789"/>
    <cellStyle name="20% - 强调文字颜色 4 2 2 3 4 2 2 8" xfId="9790"/>
    <cellStyle name="40% - 强调文字颜色 1 2 5 5 2 2" xfId="9791"/>
    <cellStyle name="常规 2 4 4 2 10" xfId="9792"/>
    <cellStyle name="20% - 强调文字颜色 4 2 2 3 4 2 3" xfId="9793"/>
    <cellStyle name="20% - 强调文字颜色 4 2 2 3 4 2 3 2" xfId="9794"/>
    <cellStyle name="常规 2 4 4 2 11" xfId="9795"/>
    <cellStyle name="20% - 强调文字颜色 4 2 2 3 4 2 4" xfId="9796"/>
    <cellStyle name="20% - 强调文字颜色 4 2 2 3 4 2 4 2" xfId="9797"/>
    <cellStyle name="20% - 强调文字颜色 5 2 6 2 2 3 2" xfId="9798"/>
    <cellStyle name="20% - 强调文字颜色 4 2 5 2 2 5 2" xfId="9799"/>
    <cellStyle name="常规 2 4 4 2 12" xfId="9800"/>
    <cellStyle name="20% - 强调文字颜色 4 2 2 3 4 2 5" xfId="9801"/>
    <cellStyle name="20% - 强调文字颜色 4 2 5 2 2 5 2 2" xfId="9802"/>
    <cellStyle name="20% - 强调文字颜色 4 2 2 3 5 5 3" xfId="9803"/>
    <cellStyle name="20% - 强调文字颜色 4 2 2 3 4 2 5 2" xfId="9804"/>
    <cellStyle name="20% - 强调文字颜色 4 2 2 3 4 2 5 2 2" xfId="9805"/>
    <cellStyle name="20% - 强调文字颜色 4 2 2 3 4 2 5 2 3" xfId="9806"/>
    <cellStyle name="20% - 强调文字颜色 4 2 2 3 5 5 5" xfId="9807"/>
    <cellStyle name="20% - 强调文字颜色 4 2 2 3 4 2 5 4" xfId="9808"/>
    <cellStyle name="20% - 强调文字颜色 4 2 2 3 5 5 6" xfId="9809"/>
    <cellStyle name="20% - 强调文字颜色 4 2 2 3 4 2 5 5" xfId="9810"/>
    <cellStyle name="20% - 强调文字颜色 4 2 2 3 4 2 5 6" xfId="9811"/>
    <cellStyle name="20% - 强调文字颜色 4 2 5 2 2 5 3" xfId="9812"/>
    <cellStyle name="20% - 强调文字颜色 4 2 2 3 4 2 6" xfId="9813"/>
    <cellStyle name="40% - 强调文字颜色 4 3 2 2 2" xfId="9814"/>
    <cellStyle name="20% - 强调文字颜色 4 2 2 3 4 2 6 2" xfId="9815"/>
    <cellStyle name="20% - 强调文字颜色 4 2 2 3 5 6 3" xfId="9816"/>
    <cellStyle name="40% - 强调文字颜色 4 3 2 2 2 2" xfId="9817"/>
    <cellStyle name="20% - 强调文字颜色 5 2 4 4 3" xfId="9818"/>
    <cellStyle name="20% - 强调文字颜色 4 2 5 2 2 5 6" xfId="9819"/>
    <cellStyle name="40% - 强调文字颜色 4 9 3" xfId="9820"/>
    <cellStyle name="标题 2 2 2 2" xfId="9821"/>
    <cellStyle name="20% - 强调文字颜色 4 2 2 3 4 2 9" xfId="9822"/>
    <cellStyle name="40% - 强调文字颜色 1 2 5 4 2 2" xfId="9823"/>
    <cellStyle name="40% - 强调文字颜色 4 3 2 2 5" xfId="9824"/>
    <cellStyle name="20% - 强调文字颜色 4 2 2 3 4 3" xfId="9825"/>
    <cellStyle name="20% - 强调文字颜色 4 2 2 3 4 3 2" xfId="9826"/>
    <cellStyle name="40% - 强调文字颜色 4 2 5 5 11" xfId="9827"/>
    <cellStyle name="20% - 强调文字颜色 4 2 2 3 4 4" xfId="9828"/>
    <cellStyle name="注释 2 2 5 2 2 3 2" xfId="9829"/>
    <cellStyle name="20% - 强调文字颜色 4 3 2 5 2 3" xfId="9830"/>
    <cellStyle name="20% - 强调文字颜色 4 2 2 3 5 12" xfId="9831"/>
    <cellStyle name="20% - 强调文字颜色 4 2 2 3 5 2" xfId="9832"/>
    <cellStyle name="20% - 强调文字颜色 4 2 2 3 5 2 2" xfId="9833"/>
    <cellStyle name="20% - 强调文字颜色 4 2 2 3 5 2 2 2" xfId="9834"/>
    <cellStyle name="20% - 强调文字颜色 4 2 2 3 5 2 3 2 2" xfId="9835"/>
    <cellStyle name="20% - 强调文字颜色 4 2 2 3 5 2 3 2 3" xfId="9836"/>
    <cellStyle name="60% - 强调文字颜色 2 2" xfId="9837"/>
    <cellStyle name="20% - 强调文字颜色 4 2 2 3 5 2 3 3" xfId="9838"/>
    <cellStyle name="60% - 强调文字颜色 2 3" xfId="9839"/>
    <cellStyle name="20% - 强调文字颜色 4 2 2 3 5 2 3 4" xfId="9840"/>
    <cellStyle name="60% - 强调文字颜色 2 4" xfId="9841"/>
    <cellStyle name="20% - 强调文字颜色 4 2 2 3 5 2 3 5" xfId="9842"/>
    <cellStyle name="60% - 强调文字颜色 2 5" xfId="9843"/>
    <cellStyle name="20% - 强调文字颜色 4 2 2 3 5 2 3 6" xfId="9844"/>
    <cellStyle name="20% - 强调文字颜色 4 2 2 3 5 3" xfId="9845"/>
    <cellStyle name="20% - 强调文字颜色 4 2 2 3 5 3 2" xfId="9846"/>
    <cellStyle name="20% - 强调文字颜色 4 2 2 3 5 4" xfId="9847"/>
    <cellStyle name="40% - 强调文字颜色 2 2 4 2 2 2 2 2" xfId="9848"/>
    <cellStyle name="注释 2 4 2 2 2 3 6" xfId="9849"/>
    <cellStyle name="20% - 强调文字颜色 4 2 2 3 5 4 2" xfId="9850"/>
    <cellStyle name="20% - 强调文字颜色 4 2 2 3 5 5" xfId="9851"/>
    <cellStyle name="20% - 强调文字颜色 4 2 2 3 5 5 2" xfId="9852"/>
    <cellStyle name="20% - 强调文字颜色 4 2 2 3 5 5 2 2" xfId="9853"/>
    <cellStyle name="20% - 强调文字颜色 4 2 2 3 5 5 2 3" xfId="9854"/>
    <cellStyle name="20% - 强调文字颜色 4 2 2 3 5 6" xfId="9855"/>
    <cellStyle name="20% - 强调文字颜色 4 2 2 3 5 6 2" xfId="9856"/>
    <cellStyle name="20% - 强调文字颜色 4 2 2 3 5 7" xfId="9857"/>
    <cellStyle name="20% - 强调文字颜色 4 2 2 3 5 8" xfId="9858"/>
    <cellStyle name="20% - 强调文字颜色 4 2 2 3 5 9" xfId="9859"/>
    <cellStyle name="20% - 强调文字颜色 4 2 2 3 7" xfId="9860"/>
    <cellStyle name="20% - 强调文字颜色 4 2 2 4 2 2" xfId="9861"/>
    <cellStyle name="20% - 强调文字颜色 4 2 2 4 2 2 2" xfId="9862"/>
    <cellStyle name="20% - 强调文字颜色 6 2 2 5 2 2 4 3" xfId="9863"/>
    <cellStyle name="20% - 强调文字颜色 4 2 2 4 2 2 2 2" xfId="9864"/>
    <cellStyle name="20% - 强调文字颜色 4 2 2 4 2 2 3" xfId="9865"/>
    <cellStyle name="20% - 强调文字颜色 4 2 2 4 2 2 3 2" xfId="9866"/>
    <cellStyle name="40% - 强调文字颜色 1 2 2 2 2 2 2 3 3" xfId="9867"/>
    <cellStyle name="20% - 强调文字颜色 4 2 2 4 2 2 3 2 2" xfId="9868"/>
    <cellStyle name="20% - 强调文字颜色 4 2 2 4 2 2 3 2 3" xfId="9869"/>
    <cellStyle name="20% - 强调文字颜色 4 2 2 4 2 2 3 3" xfId="9870"/>
    <cellStyle name="40% - 强调文字颜色 1 2 2 2 2 2 2 3 4" xfId="9871"/>
    <cellStyle name="20% - 强调文字颜色 4 2 2 4 2 2 3 4" xfId="9872"/>
    <cellStyle name="40% - 强调文字颜色 1 2 2 2 2 2 2 3 5" xfId="9873"/>
    <cellStyle name="20% - 强调文字颜色 4 2 2 4 2 2 4" xfId="9874"/>
    <cellStyle name="20% - 强调文字颜色 4 2 2 4 2 2 5" xfId="9875"/>
    <cellStyle name="20% - 强调文字颜色 4 2 2 4 2 3" xfId="9876"/>
    <cellStyle name="注释 2 9 2 2 3" xfId="9877"/>
    <cellStyle name="20% - 强调文字颜色 4 2 2 4 2 3 2" xfId="9878"/>
    <cellStyle name="20% - 强调文字颜色 5 2 3 4 2 2" xfId="9879"/>
    <cellStyle name="20% - 强调文字颜色 4 2 2 4 2 4" xfId="9880"/>
    <cellStyle name="40% - 强调文字颜色 3 9 2 2" xfId="9881"/>
    <cellStyle name="20% - 强调文字颜色 5 2 3 4 2 2 2" xfId="9882"/>
    <cellStyle name="20% - 强调文字颜色 4 2 2 4 2 4 2" xfId="9883"/>
    <cellStyle name="20% - 强调文字颜色 5 2 3 4 2 3" xfId="9884"/>
    <cellStyle name="20% - 强调文字颜色 4 2 2 4 2 5" xfId="9885"/>
    <cellStyle name="40% - 强调文字颜色 3 9 2 3" xfId="9886"/>
    <cellStyle name="20% - 强调文字颜色 5 2 3 4 2 3 2" xfId="9887"/>
    <cellStyle name="20% - 强调文字颜色 4 2 2 4 2 5 2" xfId="9888"/>
    <cellStyle name="20% - 强调文字颜色 4 2 2 7 8" xfId="9889"/>
    <cellStyle name="20% - 强调文字颜色 6 2 5 5 3 2" xfId="9890"/>
    <cellStyle name="40% - 强调文字颜色 4 2 10 6" xfId="9891"/>
    <cellStyle name="20% - 强调文字颜色 4 2 2 4 2 5 2 2" xfId="9892"/>
    <cellStyle name="40% - 强调文字颜色 1 2 2 2 2 2 5 2 3" xfId="9893"/>
    <cellStyle name="20% - 强调文字颜色 4 2 2 7 9" xfId="9894"/>
    <cellStyle name="40% - 强调文字颜色 4 2 10 7" xfId="9895"/>
    <cellStyle name="20% - 强调文字颜色 4 2 2 4 2 5 2 3" xfId="9896"/>
    <cellStyle name="20% - 强调文字颜色 4 2 2 4 2 5 3" xfId="9897"/>
    <cellStyle name="20% - 强调文字颜色 4 2 2 4 2 5 4" xfId="9898"/>
    <cellStyle name="20% - 强调文字颜色 5 2 3 4 2 4" xfId="9899"/>
    <cellStyle name="20% - 强调文字颜色 4 2 2 4 2 6" xfId="9900"/>
    <cellStyle name="20% - 强调文字颜色 6 2 4 4 2 2" xfId="9901"/>
    <cellStyle name="20% - 强调文字颜色 5 2 3 4 2 4 2" xfId="9902"/>
    <cellStyle name="注释 2 9 2 5 3" xfId="9903"/>
    <cellStyle name="20% - 强调文字颜色 4 2 2 4 2 6 2" xfId="9904"/>
    <cellStyle name="20% - 强调文字颜色 6 2 4 4 2 2 2" xfId="9905"/>
    <cellStyle name="40% - 强调文字颜色 5 3 2 2 4 2 2" xfId="9906"/>
    <cellStyle name="20% - 强调文字颜色 4 2 4 2 2 2 3 3" xfId="9907"/>
    <cellStyle name="40% - 强调文字颜色 5 3 2 2 4 2 3" xfId="9908"/>
    <cellStyle name="20% - 强调文字颜色 4 2 4 2 2 2 3 4" xfId="9909"/>
    <cellStyle name="注释 2 9 2 5 4" xfId="9910"/>
    <cellStyle name="20% - 强调文字颜色 4 2 2 4 2 6 3" xfId="9911"/>
    <cellStyle name="20% - 强调文字颜色 6 2 4 4 2 2 3" xfId="9912"/>
    <cellStyle name="20% - 强调文字颜色 5 2 3 4 2 5" xfId="9913"/>
    <cellStyle name="20% - 强调文字颜色 4 2 2 4 2 7" xfId="9914"/>
    <cellStyle name="20% - 强调文字颜色 6 2 4 4 2 3" xfId="9915"/>
    <cellStyle name="20% - 强调文字颜色 5 2 3 4 2 6" xfId="9916"/>
    <cellStyle name="20% - 强调文字颜色 4 2 2 4 2 8" xfId="9917"/>
    <cellStyle name="20% - 强调文字颜色 6 2 4 4 2 4" xfId="9918"/>
    <cellStyle name="20% - 强调文字颜色 5 2 3 4 2 7" xfId="9919"/>
    <cellStyle name="20% - 强调文字颜色 4 2 2 4 2 9" xfId="9920"/>
    <cellStyle name="20% - 强调文字颜色 6 2 4 4 2 5" xfId="9921"/>
    <cellStyle name="20% - 强调文字颜色 4 2 2 4 3 2" xfId="9922"/>
    <cellStyle name="链接单元格 2 3" xfId="9923"/>
    <cellStyle name="20% - 强调文字颜色 4 2 2 5 2 2 2" xfId="9924"/>
    <cellStyle name="20% - 强调文字颜色 4 2 2 5 2 2 2 2" xfId="9925"/>
    <cellStyle name="20% - 强调文字颜色 4 2 2 5 2 2 3" xfId="9926"/>
    <cellStyle name="20% - 强调文字颜色 4 2 2 5 2 2 3 2" xfId="9927"/>
    <cellStyle name="40% - 强调文字颜色 1 2 2 2 3 2 2 3 3" xfId="9928"/>
    <cellStyle name="20% - 强调文字颜色 4 2 2 5 2 2 3 2 2" xfId="9929"/>
    <cellStyle name="40% - 强调文字颜色 2 2 4 3 3" xfId="9930"/>
    <cellStyle name="20% - 强调文字颜色 4 2 2 5 2 2 3 2 3" xfId="9931"/>
    <cellStyle name="40% - 强调文字颜色 2 2 2 2 4 2 10" xfId="9932"/>
    <cellStyle name="20% - 强调文字颜色 6 2 2 2 4 2 2 3 2" xfId="9933"/>
    <cellStyle name="40% - 强调文字颜色 2 2 4 3 4" xfId="9934"/>
    <cellStyle name="20% - 强调文字颜色 4 2 2 5 2 2 3 3" xfId="9935"/>
    <cellStyle name="40% - 强调文字颜色 1 2 2 2 3 2 2 3 4" xfId="9936"/>
    <cellStyle name="40% - 强调文字颜色 1 2 2 2 3 2 2 3 5" xfId="9937"/>
    <cellStyle name="20% - 强调文字颜色 4 2 2 5 2 2 3 4" xfId="9938"/>
    <cellStyle name="40% - 强调文字颜色 4 2 10 2 3 2" xfId="9939"/>
    <cellStyle name="20% - 强调文字颜色 4 2 2 5 2 2 4" xfId="9940"/>
    <cellStyle name="20% - 强调文字颜色 4 2 2 5 2 2 4 2" xfId="9941"/>
    <cellStyle name="注释 2 6 4 2 2 3 3" xfId="9942"/>
    <cellStyle name="常规 2 2 2 2 2 2 3 2 3" xfId="9943"/>
    <cellStyle name="40% - 强调文字颜色 1 2 2 2 3 2 2 4 3" xfId="9944"/>
    <cellStyle name="20% - 强调文字颜色 4 2 2 5 2 2 4 3" xfId="9945"/>
    <cellStyle name="20% - 强调文字颜色 4 2 2 5 2 2 5" xfId="9946"/>
    <cellStyle name="20% - 强调文字颜色 4 2 2 5 2 2 6" xfId="9947"/>
    <cellStyle name="注释 2 2 4 2 2 3 2 2" xfId="9948"/>
    <cellStyle name="链接单元格 3 3" xfId="9949"/>
    <cellStyle name="20% - 强调文字颜色 4 2 2 5 2 3 2" xfId="9950"/>
    <cellStyle name="20% - 强调文字颜色 5 2 3 5 2 2" xfId="9951"/>
    <cellStyle name="注释 2 2 4 2 2 3 3" xfId="9952"/>
    <cellStyle name="20% - 强调文字颜色 4 2 2 5 2 4" xfId="9953"/>
    <cellStyle name="40% - 强调文字颜色 6 2 2 7 2 3 2 3" xfId="9954"/>
    <cellStyle name="20% - 强调文字颜色 5 2 3 5 2 2 2" xfId="9955"/>
    <cellStyle name="20% - 强调文字颜色 4 2 2 5 2 4 2" xfId="9956"/>
    <cellStyle name="20% - 强调文字颜色 5 2 3 5 2 3" xfId="9957"/>
    <cellStyle name="注释 2 2 4 2 2 3 4" xfId="9958"/>
    <cellStyle name="20% - 强调文字颜色 4 2 2 5 2 5" xfId="9959"/>
    <cellStyle name="20% - 强调文字颜色 5 2 3 5 2 3 2" xfId="9960"/>
    <cellStyle name="20% - 强调文字颜色 4 2 2 5 2 5 2" xfId="9961"/>
    <cellStyle name="20% - 强调文字颜色 5 2 3 5 2 3 3" xfId="9962"/>
    <cellStyle name="20% - 强调文字颜色 4 2 2 5 2 5 3" xfId="9963"/>
    <cellStyle name="20% - 强调文字颜色 5 2 3 5 2 3 4" xfId="9964"/>
    <cellStyle name="20% - 强调文字颜色 4 2 2 5 2 5 4" xfId="9965"/>
    <cellStyle name="20% - 强调文字颜色 5 2 3 5 2 4" xfId="9966"/>
    <cellStyle name="注释 2 2 4 2 2 3 5" xfId="9967"/>
    <cellStyle name="20% - 强调文字颜色 4 2 2 5 2 6" xfId="9968"/>
    <cellStyle name="20% - 强调文字颜色 6 2 4 5 2 2" xfId="9969"/>
    <cellStyle name="20% - 强调文字颜色 5 2 3 5 2 4 2" xfId="9970"/>
    <cellStyle name="20% - 强调文字颜色 4 2 2 5 2 6 2" xfId="9971"/>
    <cellStyle name="20% - 强调文字颜色 6 2 4 5 2 2 2" xfId="9972"/>
    <cellStyle name="20% - 强调文字颜色 4 2 3 2 2 2 3 5" xfId="9973"/>
    <cellStyle name="40% - 强调文字颜色 5 2 2 2 4 2 4" xfId="9974"/>
    <cellStyle name="20% - 强调文字颜色 5 2 3 5 2 4 3" xfId="9975"/>
    <cellStyle name="20% - 强调文字颜色 4 2 2 5 2 6 3" xfId="9976"/>
    <cellStyle name="20% - 强调文字颜色 4 2 3 2 2 2 3 6" xfId="9977"/>
    <cellStyle name="40% - 强调文字颜色 5 2 2 2 4 2 5" xfId="9978"/>
    <cellStyle name="20% - 强调文字颜色 5 2 3 5 2 5" xfId="9979"/>
    <cellStyle name="注释 2 2 4 2 2 3 6" xfId="9980"/>
    <cellStyle name="20% - 强调文字颜色 4 2 2 5 2 7" xfId="9981"/>
    <cellStyle name="20% - 强调文字颜色 6 2 4 5 2 3" xfId="9982"/>
    <cellStyle name="20% - 强调文字颜色 5 2 3 5 2 6" xfId="9983"/>
    <cellStyle name="20% - 强调文字颜色 4 2 2 5 2 8" xfId="9984"/>
    <cellStyle name="20% - 强调文字颜色 6 2 4 5 2 4" xfId="9985"/>
    <cellStyle name="20% - 强调文字颜色 5 2 3 5 2 7" xfId="9986"/>
    <cellStyle name="20% - 强调文字颜色 4 2 2 5 2 9" xfId="9987"/>
    <cellStyle name="20% - 强调文字颜色 6 2 4 5 2 5" xfId="9988"/>
    <cellStyle name="20% - 强调文字颜色 4 2 2 5 3 2" xfId="9989"/>
    <cellStyle name="20% - 强调文字颜色 4 2 8 2 2 3 4" xfId="9990"/>
    <cellStyle name="20% - 强调文字颜色 4 2 2 6 2 10" xfId="9991"/>
    <cellStyle name="40% - 强调文字颜色 1 2 2 3 7" xfId="9992"/>
    <cellStyle name="20% - 强调文字颜色 4 2 2 6 2 2 3" xfId="9993"/>
    <cellStyle name="40% - 强调文字颜色 3 2 3 2 2 5 2" xfId="9994"/>
    <cellStyle name="常规 2 2 4 2" xfId="9995"/>
    <cellStyle name="40% - 强调文字颜色 4 2 4 2 2 3 2" xfId="9996"/>
    <cellStyle name="20% - 强调文字颜色 4 2 2 6 2 2 3 2 2" xfId="9997"/>
    <cellStyle name="常规 2 2 4 2 3" xfId="9998"/>
    <cellStyle name="40% - 强调文字颜色 1 2 2 2 4 2 2 3 4" xfId="9999"/>
    <cellStyle name="20% - 强调文字颜色 4 2 2 6 2 2 3 3" xfId="10000"/>
    <cellStyle name="40% - 强调文字颜色 3 2 3 2 2 5 2 3" xfId="10001"/>
    <cellStyle name="20% - 强调文字颜色 4 2 2 6 2 2 4" xfId="10002"/>
    <cellStyle name="40% - 强调文字颜色 3 2 3 2 2 5 3" xfId="10003"/>
    <cellStyle name="20% - 强调文字颜色 4 2 2 6 2 2 4 2" xfId="10004"/>
    <cellStyle name="常规 2 2 4 3 2" xfId="10005"/>
    <cellStyle name="40% - 强调文字颜色 1 2 2 2 4 2 2 4 3" xfId="10006"/>
    <cellStyle name="20% - 强调文字颜色 4 2 2 6 2 2 4 3" xfId="10007"/>
    <cellStyle name="20% - 强调文字颜色 4 2 2 6 2 2 5" xfId="10008"/>
    <cellStyle name="40% - 强调文字颜色 3 2 3 2 2 5 4" xfId="10009"/>
    <cellStyle name="20% - 强调文字颜色 4 2 5 2 2 2 3 2 2" xfId="10010"/>
    <cellStyle name="20% - 强调文字颜色 4 2 2 6 2 2 6" xfId="10011"/>
    <cellStyle name="40% - 强调文字颜色 3 2 3 2 2 5 5" xfId="10012"/>
    <cellStyle name="20% - 强调文字颜色 4 2 2 6 2 5 4" xfId="10013"/>
    <cellStyle name="常规 2 7 2 2 2 7" xfId="10014"/>
    <cellStyle name="常规 2 2 7 3" xfId="10015"/>
    <cellStyle name="40% - 强调文字颜色 6 2 6 2 2 2 3" xfId="10016"/>
    <cellStyle name="40% - 强调文字颜色 4 2 4 2 2 6 3" xfId="10017"/>
    <cellStyle name="20% - 强调文字颜色 4 2 2 6 2 6 2" xfId="10018"/>
    <cellStyle name="40% - 强调文字颜色 5 2 5 2 2 5 2" xfId="10019"/>
    <cellStyle name="20% - 强调文字颜色 4 2 2 6 2 6 3" xfId="10020"/>
    <cellStyle name="20% - 强调文字颜色 4 2 4 3 2 2 3" xfId="10021"/>
    <cellStyle name="注释 2 4 4 2 12" xfId="10022"/>
    <cellStyle name="20% - 强调文字颜色 4 2 2 7 10" xfId="10023"/>
    <cellStyle name="20% - 强调文字颜色 6 2 2 6 2 2 8" xfId="10024"/>
    <cellStyle name="注释 2 3 2 2 5 2 3" xfId="10025"/>
    <cellStyle name="20% - 强调文字颜色 6 4 2" xfId="10026"/>
    <cellStyle name="20% - 强调文字颜色 4 2 4 3 2 2 4" xfId="10027"/>
    <cellStyle name="20% - 强调文字颜色 4 2 2 7 11" xfId="10028"/>
    <cellStyle name="20% - 强调文字颜色 6 4 3" xfId="10029"/>
    <cellStyle name="20% - 强调文字颜色 4 2 4 3 2 2 5" xfId="10030"/>
    <cellStyle name="20% - 强调文字颜色 4 2 2 7 12" xfId="10031"/>
    <cellStyle name="20% - 强调文字颜色 6 4 4" xfId="10032"/>
    <cellStyle name="20% - 强调文字颜色 4 2 2 7 2 2" xfId="10033"/>
    <cellStyle name="20% - 强调文字颜色 4 2 2 7 2 2 2" xfId="10034"/>
    <cellStyle name="20% - 强调文字颜色 4 2 2 7 2 3" xfId="10035"/>
    <cellStyle name="20% - 强调文字颜色 4 2 2 7 2 3 2" xfId="10036"/>
    <cellStyle name="40% - 强调文字颜色 6 2 2 2 5 2 3" xfId="10037"/>
    <cellStyle name="20% - 强调文字颜色 4 2 2 7 2 3 2 2" xfId="10038"/>
    <cellStyle name="40% - 强调文字颜色 1 2 2 2 5 2 3 2 3" xfId="10039"/>
    <cellStyle name="40% - 强调文字颜色 6 2 2 2 5 2 4" xfId="10040"/>
    <cellStyle name="20% - 强调文字颜色 4 2 2 7 2 3 2 3" xfId="10041"/>
    <cellStyle name="40% - 强调文字颜色 5 2 5 3 2 2 2" xfId="10042"/>
    <cellStyle name="20% - 强调文字颜色 4 2 2 7 2 3 3" xfId="10043"/>
    <cellStyle name="40% - 强调文字颜色 3 2 3 3 2 6 2" xfId="10044"/>
    <cellStyle name="40% - 强调文字颜色 4 2 4 3 2 4 2" xfId="10045"/>
    <cellStyle name="40% - 强调文字颜色 5 2 5 3 2 2 3" xfId="10046"/>
    <cellStyle name="20% - 强调文字颜色 4 2 2 7 2 3 4" xfId="10047"/>
    <cellStyle name="40% - 强调文字颜色 3 2 3 3 2 6 3" xfId="10048"/>
    <cellStyle name="40% - 强调文字颜色 5 2 5 3 2 2 4" xfId="10049"/>
    <cellStyle name="20% - 强调文字颜色 4 2 2 7 2 3 5" xfId="10050"/>
    <cellStyle name="40% - 强调文字颜色 5 2 5 3 2 2 5" xfId="10051"/>
    <cellStyle name="20% - 强调文字颜色 4 2 2 7 2 3 6" xfId="10052"/>
    <cellStyle name="20% - 强调文字颜色 4 2 2 7 2 4" xfId="10053"/>
    <cellStyle name="常规 2 4 2 2 5 2 3" xfId="10054"/>
    <cellStyle name="20% - 强调文字颜色 4 2 2 7 2 4 2" xfId="10055"/>
    <cellStyle name="40% - 强调文字颜色 4 2 4 3 2 5 2" xfId="10056"/>
    <cellStyle name="40% - 强调文字颜色 5 2 5 3 2 3 2" xfId="10057"/>
    <cellStyle name="20% - 强调文字颜色 4 2 2 7 2 4 3" xfId="10058"/>
    <cellStyle name="40% - 强调文字颜色 4 2 9 2 10" xfId="10059"/>
    <cellStyle name="20% - 强调文字颜色 4 2 2 7 2 5" xfId="10060"/>
    <cellStyle name="20% - 强调文字颜色 4 2 2 7 2 6" xfId="10061"/>
    <cellStyle name="40% - 强调文字颜色 3 2 2 7 2 3 2" xfId="10062"/>
    <cellStyle name="20% - 强调文字颜色 4 2 2 7 2 7" xfId="10063"/>
    <cellStyle name="40% - 强调文字颜色 3 2 2 7 2 3 3" xfId="10064"/>
    <cellStyle name="20% - 强调文字颜色 4 2 2 7 2 8" xfId="10065"/>
    <cellStyle name="40% - 强调文字颜色 3 2 2 7 2 3 4" xfId="10066"/>
    <cellStyle name="20% - 强调文字颜色 4 2 2 7 3" xfId="10067"/>
    <cellStyle name="20% - 强调文字颜色 4 2 2 7 3 2" xfId="10068"/>
    <cellStyle name="20% - 强调文字颜色 4 2 3 5 3 2" xfId="10069"/>
    <cellStyle name="20% - 强调文字颜色 4 2 2 7 4" xfId="10070"/>
    <cellStyle name="40% - 强调文字颜色 6 2 2 2 2 2 2 7" xfId="10071"/>
    <cellStyle name="40% - 强调文字颜色 4 2 10 2" xfId="10072"/>
    <cellStyle name="20% - 强调文字颜色 4 2 2 7 5" xfId="10073"/>
    <cellStyle name="40% - 强调文字颜色 6 2 2 2 2 2 2 8" xfId="10074"/>
    <cellStyle name="40% - 强调文字颜色 4 2 10 3" xfId="10075"/>
    <cellStyle name="20% - 强调文字颜色 4 2 2 7 5 2" xfId="10076"/>
    <cellStyle name="40% - 强调文字颜色 4 2 10 3 2" xfId="10077"/>
    <cellStyle name="20% - 强调文字颜色 5 2 2 2 3 2 2 3 3" xfId="10078"/>
    <cellStyle name="20% - 强调文字颜色 4 2 2 7 5 2 2" xfId="10079"/>
    <cellStyle name="20% - 强调文字颜色 5 2 2 2 3 2 2 3 4" xfId="10080"/>
    <cellStyle name="20% - 强调文字颜色 4 2 2 7 5 2 3" xfId="10081"/>
    <cellStyle name="20% - 强调文字颜色 4 2 2 7 5 3" xfId="10082"/>
    <cellStyle name="20% - 强调文字颜色 4 2 2 7 5 4" xfId="10083"/>
    <cellStyle name="40% - 强调文字颜色 4 2 6 2 2 2 2 2" xfId="10084"/>
    <cellStyle name="20% - 强调文字颜色 6 2 2 2 5 2 4 2" xfId="10085"/>
    <cellStyle name="40% - 强调文字颜色 3 2 2 7 9" xfId="10086"/>
    <cellStyle name="40% - 强调文字颜色 4 2 2 2 2 2 2 3 4" xfId="10087"/>
    <cellStyle name="20% - 强调文字颜色 4 2 2 7 5 5" xfId="10088"/>
    <cellStyle name="20% - 强调文字颜色 4 2 2 7 6" xfId="10089"/>
    <cellStyle name="20% - 强调文字颜色 5 2 4 5 3 2" xfId="10090"/>
    <cellStyle name="40% - 强调文字颜色 4 2 10 4" xfId="10091"/>
    <cellStyle name="20% - 强调文字颜色 4 2 2 7 6 2" xfId="10092"/>
    <cellStyle name="40% - 强调文字颜色 4 2 10 4 2" xfId="10093"/>
    <cellStyle name="20% - 强调文字颜色 4 2 2 7 6 3" xfId="10094"/>
    <cellStyle name="20% - 强调文字颜色 4 2 2 7 7" xfId="10095"/>
    <cellStyle name="40% - 强调文字颜色 4 2 10 5" xfId="10096"/>
    <cellStyle name="20% - 强调文字颜色 4 2 3" xfId="10097"/>
    <cellStyle name="20% - 强调文字颜色 4 2 3 2 2" xfId="10098"/>
    <cellStyle name="注释 2 2 4 2 5 2" xfId="10099"/>
    <cellStyle name="20% - 强调文字颜色 4 2 4" xfId="10100"/>
    <cellStyle name="20% - 强调文字颜色 4 2 3 2 2 10" xfId="10101"/>
    <cellStyle name="注释 2 2 4 2 5 3" xfId="10102"/>
    <cellStyle name="20% - 强调文字颜色 4 2 5" xfId="10103"/>
    <cellStyle name="20% - 强调文字颜色 4 2 3 2 2 11" xfId="10104"/>
    <cellStyle name="注释 2 2 4 2 5 4" xfId="10105"/>
    <cellStyle name="20% - 强调文字颜色 4 2 6" xfId="10106"/>
    <cellStyle name="20% - 强调文字颜色 4 2 3 2 2 12" xfId="10107"/>
    <cellStyle name="20% - 强调文字颜色 4 2 3 2 2 2 2 2" xfId="10108"/>
    <cellStyle name="20% - 强调文字颜色 4 2 3 2 2 2 3" xfId="10109"/>
    <cellStyle name="20% - 强调文字颜色 4 2 3 2 2 2 3 2" xfId="10110"/>
    <cellStyle name="20% - 强调文字颜色 6 2 8 2 5 5" xfId="10111"/>
    <cellStyle name="20% - 强调文字颜色 4 2 3 2 2 2 3 3" xfId="10112"/>
    <cellStyle name="20% - 强调文字颜色 6 2 8 2 5 6" xfId="10113"/>
    <cellStyle name="40% - 强调文字颜色 5 2 2 2 4 2 2" xfId="10114"/>
    <cellStyle name="20% - 强调文字颜色 4 2 3 2 2 2 3 4" xfId="10115"/>
    <cellStyle name="40% - 强调文字颜色 5 2 2 2 4 2 3" xfId="10116"/>
    <cellStyle name="20% - 强调文字颜色 4 2 3 2 2 2 4" xfId="10117"/>
    <cellStyle name="20% - 强调文字颜色 4 2 3 2 2 2 4 2" xfId="10118"/>
    <cellStyle name="40% - 强调文字颜色 2 2 6 4 2 2 3 6" xfId="10119"/>
    <cellStyle name="20% - 强调文字颜色 4 2 3 2 2 2 4 3" xfId="10120"/>
    <cellStyle name="40% - 强调文字颜色 5 2 2 2 4 3 2" xfId="10121"/>
    <cellStyle name="20% - 强调文字颜色 4 2 3 2 2 2 5" xfId="10122"/>
    <cellStyle name="20% - 强调文字颜色 4 2 3 2 2 3" xfId="10123"/>
    <cellStyle name="20% - 强调文字颜色 4 2 3 2 2 3 2" xfId="10124"/>
    <cellStyle name="20% - 强调文字颜色 5 2 4 2 2 2" xfId="10125"/>
    <cellStyle name="20% - 强调文字颜色 4 2 5 5 5 2 2" xfId="10126"/>
    <cellStyle name="20% - 强调文字颜色 4 2 3 2 2 4" xfId="10127"/>
    <cellStyle name="20% - 强调文字颜色 5 2 4 2 2 2 2" xfId="10128"/>
    <cellStyle name="20% - 强调文字颜色 4 2 3 2 2 4 2" xfId="10129"/>
    <cellStyle name="20% - 强调文字颜色 5 2 4 2 2 3" xfId="10130"/>
    <cellStyle name="20% - 强调文字颜色 4 2 5 5 5 2 3" xfId="10131"/>
    <cellStyle name="20% - 强调文字颜色 4 2 3 2 2 5" xfId="10132"/>
    <cellStyle name="20% - 强调文字颜色 5 2 4 2 2 3 2" xfId="10133"/>
    <cellStyle name="20% - 强调文字颜色 4 2 3 2 2 5 2" xfId="10134"/>
    <cellStyle name="40% - 强调文字颜色 4 2 10 2 3 6" xfId="10135"/>
    <cellStyle name="20% - 强调文字颜色 4 2 3 2 2 5 2 2" xfId="10136"/>
    <cellStyle name="20% - 强调文字颜色 4 2 3 2 2 5 3" xfId="10137"/>
    <cellStyle name="20% - 强调文字颜色 4 2 3 2 2 5 4" xfId="10138"/>
    <cellStyle name="20% - 强调文字颜色 5 2 4 2 2 4" xfId="10139"/>
    <cellStyle name="20% - 强调文字颜色 4 2 3 2 2 6" xfId="10140"/>
    <cellStyle name="20% - 强调文字颜色 6 2 5 2 2 2" xfId="10141"/>
    <cellStyle name="20% - 强调文字颜色 5 2 4 2 2 4 2" xfId="10142"/>
    <cellStyle name="20% - 强调文字颜色 4 4 2 3" xfId="10143"/>
    <cellStyle name="20% - 强调文字颜色 4 2 3 2 2 6 2" xfId="10144"/>
    <cellStyle name="20% - 强调文字颜色 6 2 5 2 2 2 2" xfId="10145"/>
    <cellStyle name="20% - 强调文字颜色 4 4 2 4" xfId="10146"/>
    <cellStyle name="注释 2 10 2 2 2" xfId="10147"/>
    <cellStyle name="20% - 强调文字颜色 4 2 3 2 2 6 3" xfId="10148"/>
    <cellStyle name="20% - 强调文字颜色 6 2 5 2 2 2 3" xfId="10149"/>
    <cellStyle name="20% - 强调文字颜色 5 2 4 2 2 5" xfId="10150"/>
    <cellStyle name="20% - 强调文字颜色 4 2 3 2 2 7" xfId="10151"/>
    <cellStyle name="20% - 强调文字颜色 6 2 5 2 2 3" xfId="10152"/>
    <cellStyle name="20% - 强调文字颜色 5 2 4 2 2 6" xfId="10153"/>
    <cellStyle name="20% - 强调文字颜色 4 2 3 2 2 8" xfId="10154"/>
    <cellStyle name="20% - 强调文字颜色 6 2 5 2 2 4" xfId="10155"/>
    <cellStyle name="注释 2 5 5 5 2 2" xfId="10156"/>
    <cellStyle name="20% - 强调文字颜色 4 2 3 2 3" xfId="10157"/>
    <cellStyle name="20% - 强调文字颜色 5 2 2 3 3 2 4 2" xfId="10158"/>
    <cellStyle name="注释 2 5 5 5 2 3" xfId="10159"/>
    <cellStyle name="20% - 强调文字颜色 4 2 3 2 4" xfId="10160"/>
    <cellStyle name="20% - 强调文字颜色 4 2 3 3" xfId="10161"/>
    <cellStyle name="20% - 强调文字颜色 4 2 3 3 2" xfId="10162"/>
    <cellStyle name="20% - 强调文字颜色 4 2 3 3 2 11" xfId="10163"/>
    <cellStyle name="20% - 强调文字颜色 4 2 3 3 2 12" xfId="10164"/>
    <cellStyle name="20% - 强调文字颜色 4 2 3 3 2 2 2" xfId="10165"/>
    <cellStyle name="20% - 强调文字颜色 4 2 3 3 2 2 2 2" xfId="10166"/>
    <cellStyle name="20% - 强调文字颜色 4 2 3 3 2 2 3" xfId="10167"/>
    <cellStyle name="20% - 强调文字颜色 5 2 5 4 2 12" xfId="10168"/>
    <cellStyle name="注释 2 5 5 2 6" xfId="10169"/>
    <cellStyle name="20% - 强调文字颜色 4 2 3 3 2 2 3 2" xfId="10170"/>
    <cellStyle name="注释 2 5 5 2 7" xfId="10171"/>
    <cellStyle name="20% - 强调文字颜色 4 2 3 3 2 2 3 3" xfId="10172"/>
    <cellStyle name="注释 2 5 5 2 8" xfId="10173"/>
    <cellStyle name="20% - 强调文字颜色 4 2 3 3 2 2 3 4" xfId="10174"/>
    <cellStyle name="20% - 强调文字颜色 5 2 4 5 2 4 2" xfId="10175"/>
    <cellStyle name="20% - 强调文字颜色 6 2 5 5 2 2 2" xfId="10176"/>
    <cellStyle name="20% - 强调文字颜色 4 2 3 3 2 2 3 5" xfId="10177"/>
    <cellStyle name="40% - 强调文字颜色 6 10" xfId="10178"/>
    <cellStyle name="20% - 强调文字颜色 5 2 4 5 2 4 3" xfId="10179"/>
    <cellStyle name="20% - 强调文字颜色 4 2 3 3 2 2 3 6" xfId="10180"/>
    <cellStyle name="40% - 强调文字颜色 1 2 2 5 3 2" xfId="10181"/>
    <cellStyle name="20% - 强调文字颜色 4 2 3 3 2 2 4" xfId="10182"/>
    <cellStyle name="20% - 强调文字颜色 4 2 3 3 2 2 4 2" xfId="10183"/>
    <cellStyle name="20% - 强调文字颜色 4 2 3 3 2 2 4 3" xfId="10184"/>
    <cellStyle name="20% - 强调文字颜色 4 2 3 3 2 2 5" xfId="10185"/>
    <cellStyle name="20% - 强调文字颜色 4 2 3 3 2 3 2" xfId="10186"/>
    <cellStyle name="20% - 强调文字颜色 5 2 4 3 2 2" xfId="10187"/>
    <cellStyle name="20% - 强调文字颜色 4 2 3 3 2 4" xfId="10188"/>
    <cellStyle name="20% - 强调文字颜色 5 2 4 3 2 2 2" xfId="10189"/>
    <cellStyle name="20% - 强调文字颜色 4 2 3 3 2 4 2" xfId="10190"/>
    <cellStyle name="20% - 强调文字颜色 5 2 4 3 2 3" xfId="10191"/>
    <cellStyle name="20% - 强调文字颜色 4 2 3 3 2 5" xfId="10192"/>
    <cellStyle name="20% - 强调文字颜色 5 2 4 3 2 3 2" xfId="10193"/>
    <cellStyle name="20% - 强调文字颜色 4 2 7 2 6" xfId="10194"/>
    <cellStyle name="20% - 强调文字颜色 4 2 3 3 2 5 2" xfId="10195"/>
    <cellStyle name="20% - 强调文字颜色 4 2 3 3 2 5 2 2" xfId="10196"/>
    <cellStyle name="20% - 强调文字颜色 4 2 7 2 6 2" xfId="10197"/>
    <cellStyle name="40% - 强调文字颜色 5 2 2 3 5 4" xfId="10198"/>
    <cellStyle name="20% - 强调文字颜色 4 2 3 3 2 5 2 3" xfId="10199"/>
    <cellStyle name="40% - 强调文字颜色 2 2 5 4 2 2 3 2" xfId="10200"/>
    <cellStyle name="20% - 强调文字颜色 4 2 7 2 6 3" xfId="10201"/>
    <cellStyle name="40% - 强调文字颜色 5 2 2 3 5 5" xfId="10202"/>
    <cellStyle name="20% - 强调文字颜色 4 2 7 2 7" xfId="10203"/>
    <cellStyle name="20% - 强调文字颜色 4 2 3 3 2 5 3" xfId="10204"/>
    <cellStyle name="20% - 强调文字颜色 4 2 5 3 2 2 2 2" xfId="10205"/>
    <cellStyle name="40% - 强调文字颜色 2 4 2 2 2" xfId="10206"/>
    <cellStyle name="20% - 强调文字颜色 4 2 7 2 8" xfId="10207"/>
    <cellStyle name="20% - 强调文字颜色 4 2 3 3 2 5 4" xfId="10208"/>
    <cellStyle name="20% - 强调文字颜色 4 2 7 2 9" xfId="10209"/>
    <cellStyle name="20% - 强调文字颜色 4 2 3 3 2 5 5" xfId="10210"/>
    <cellStyle name="20% - 强调文字颜色 5 2 4 3 2 4" xfId="10211"/>
    <cellStyle name="20% - 强调文字颜色 4 2 3 3 2 6" xfId="10212"/>
    <cellStyle name="20% - 强调文字颜色 6 2 5 3 2 2" xfId="10213"/>
    <cellStyle name="20% - 强调文字颜色 5 4 2 3" xfId="10214"/>
    <cellStyle name="20% - 强调文字颜色 5 2 4 3 2 4 2" xfId="10215"/>
    <cellStyle name="20% - 强调文字颜色 4 2 3 3 2 6 2" xfId="10216"/>
    <cellStyle name="20% - 强调文字颜色 6 2 5 3 2 2 2" xfId="10217"/>
    <cellStyle name="20% - 强调文字颜色 5 4 2 4" xfId="10218"/>
    <cellStyle name="20% - 强调文字颜色 4 2 3 3 2 6 3" xfId="10219"/>
    <cellStyle name="20% - 强调文字颜色 6 2 5 3 2 2 3" xfId="10220"/>
    <cellStyle name="20% - 强调文字颜色 4 2 5 3 2 2 3 2" xfId="10221"/>
    <cellStyle name="40% - 强调文字颜色 2 4 2 3 2" xfId="10222"/>
    <cellStyle name="20% - 强调文字颜色 5 2 4 3 2 5" xfId="10223"/>
    <cellStyle name="20% - 强调文字颜色 4 2 3 3 2 7" xfId="10224"/>
    <cellStyle name="20% - 强调文字颜色 6 2 5 3 2 3" xfId="10225"/>
    <cellStyle name="20% - 强调文字颜色 5 2 2 2 2 2 2 2 2" xfId="10226"/>
    <cellStyle name="20% - 强调文字颜色 5 2 4 3 2 6" xfId="10227"/>
    <cellStyle name="20% - 强调文字颜色 4 2 3 3 2 8" xfId="10228"/>
    <cellStyle name="20% - 强调文字颜色 6 2 5 3 2 4" xfId="10229"/>
    <cellStyle name="20% - 强调文字颜色 5 2 4 3 2 7" xfId="10230"/>
    <cellStyle name="常规 2 2 2 5 5 2 2" xfId="10231"/>
    <cellStyle name="20% - 强调文字颜色 4 2 3 3 2 9" xfId="10232"/>
    <cellStyle name="20% - 强调文字颜色 6 2 5 3 2 5" xfId="10233"/>
    <cellStyle name="20% - 强调文字颜色 4 2 3 3 3" xfId="10234"/>
    <cellStyle name="20% - 强调文字颜色 5 2 2 3 3 2 5 2" xfId="10235"/>
    <cellStyle name="20% - 强调文字颜色 4 2 3 3 4" xfId="10236"/>
    <cellStyle name="20% - 强调文字颜色 4 2 3 4 2 10" xfId="10237"/>
    <cellStyle name="20% - 强调文字颜色 4 2 6 4 3 2" xfId="10238"/>
    <cellStyle name="20% - 强调文字颜色 4 2 3 4 2 11" xfId="10239"/>
    <cellStyle name="20% - 强调文字颜色 4 2 3 4 2 12" xfId="10240"/>
    <cellStyle name="20% - 强调文字颜色 4 2 3 4 2 2 2 2" xfId="10241"/>
    <cellStyle name="常规 2 2 4 2 2 3 2" xfId="10242"/>
    <cellStyle name="20% - 强调文字颜色 6 2 2 3 4 2 2 3 2 2" xfId="10243"/>
    <cellStyle name="40% - 强调文字颜色 3 2 6 4 2 6 3" xfId="10244"/>
    <cellStyle name="20% - 强调文字颜色 4 2 3 4 2 2 3" xfId="10245"/>
    <cellStyle name="20% - 强调文字颜色 4 2 3 4 2 2 3 2" xfId="10246"/>
    <cellStyle name="40% - 强调文字颜色 1 2 2 3 2 2 2 3 3" xfId="10247"/>
    <cellStyle name="20% - 强调文字颜色 4 2 3 4 2 2 3 3" xfId="10248"/>
    <cellStyle name="40% - 强调文字颜色 1 2 2 3 2 2 2 3 4" xfId="10249"/>
    <cellStyle name="20% - 强调文字颜色 4 2 3 4 2 2 3 4" xfId="10250"/>
    <cellStyle name="40% - 强调文字颜色 1 2 2 3 2 2 2 3 5" xfId="10251"/>
    <cellStyle name="20% - 强调文字颜色 5 2 5 5 2 4 2" xfId="10252"/>
    <cellStyle name="汇总 2 2" xfId="10253"/>
    <cellStyle name="20% - 强调文字颜色 6 2 6 5 2 2 2" xfId="10254"/>
    <cellStyle name="20% - 强调文字颜色 4 2 3 4 2 2 3 5" xfId="10255"/>
    <cellStyle name="40% - 强调文字颜色 1 2 2 3 2 2 2 3 6" xfId="10256"/>
    <cellStyle name="20% - 强调文字颜色 5 2 5 5 2 4 3" xfId="10257"/>
    <cellStyle name="20% - 强调文字颜色 4 2 3 4 2 2 3 6" xfId="10258"/>
    <cellStyle name="常规 2 2 4 2 2 3 3" xfId="10259"/>
    <cellStyle name="20% - 强调文字颜色 6 2 2 3 4 2 2 3 2 3" xfId="10260"/>
    <cellStyle name="20% - 强调文字颜色 4 2 3 4 2 2 4" xfId="10261"/>
    <cellStyle name="20% - 强调文字颜色 4 2 3 4 2 2 5" xfId="10262"/>
    <cellStyle name="20% - 强调文字颜色 4 2 3 4 2 2 6" xfId="10263"/>
    <cellStyle name="20% - 强调文字颜色 5 2 4 4 2 3 2" xfId="10264"/>
    <cellStyle name="40% - 强调文字颜色 6 2 6 2 2 11" xfId="10265"/>
    <cellStyle name="20% - 强调文字颜色 4 2 3 4 2 5 2" xfId="10266"/>
    <cellStyle name="20% - 强调文字颜色 4 2 3 4 2 5 2 2" xfId="10267"/>
    <cellStyle name="40% - 强调文字颜色 1 2 2 3 2 2 5 2 3" xfId="10268"/>
    <cellStyle name="20% - 强调文字颜色 4 2 3 4 2 5 2 3" xfId="10269"/>
    <cellStyle name="40% - 强调文字颜色 6 2 6 2 2 12" xfId="10270"/>
    <cellStyle name="20% - 强调文字颜色 4 2 3 4 2 5 3" xfId="10271"/>
    <cellStyle name="20% - 强调文字颜色 4 2 3 4 2 6 2" xfId="10272"/>
    <cellStyle name="20% - 强调文字颜色 6 2 5 4 2 2 2" xfId="10273"/>
    <cellStyle name="20% - 强调文字颜色 5 2 4 4 2 4 2" xfId="10274"/>
    <cellStyle name="20% - 强调文字颜色 6 4 2 3" xfId="10275"/>
    <cellStyle name="20% - 强调文字颜色 4 2 4 3 2 2 3 3" xfId="10276"/>
    <cellStyle name="20% - 强调文字颜色 4 2 4 3 2 2 3 4" xfId="10277"/>
    <cellStyle name="20% - 强调文字颜色 4 2 3 4 2 6 3" xfId="10278"/>
    <cellStyle name="20% - 强调文字颜色 6 2 5 4 2 2 3" xfId="10279"/>
    <cellStyle name="20% - 强调文字颜色 6 4 2 4" xfId="10280"/>
    <cellStyle name="20% - 强调文字颜色 5 2 4 4 2 6" xfId="10281"/>
    <cellStyle name="20% - 强调文字颜色 4 2 3 4 2 8" xfId="10282"/>
    <cellStyle name="20% - 强调文字颜色 6 2 5 4 2 4" xfId="10283"/>
    <cellStyle name="20% - 强调文字颜色 5 2 4 4 2 7" xfId="10284"/>
    <cellStyle name="20% - 强调文字颜色 4 2 3 4 2 9" xfId="10285"/>
    <cellStyle name="20% - 强调文字颜色 6 2 5 4 2 5" xfId="10286"/>
    <cellStyle name="20% - 强调文字颜色 4 2 3 4 3 2" xfId="10287"/>
    <cellStyle name="常规 2 2 7 12" xfId="10288"/>
    <cellStyle name="20% - 强调文字颜色 5 2 2 3 3 2 6 2" xfId="10289"/>
    <cellStyle name="20% - 强调文字颜色 4 2 3 4 4" xfId="10290"/>
    <cellStyle name="40% - 强调文字颜色 6 2 2 5 2 2 2" xfId="10291"/>
    <cellStyle name="20% - 强调文字颜色 4 2 3 5 10" xfId="10292"/>
    <cellStyle name="40% - 强调文字颜色 6 2 2 5 2 2 3" xfId="10293"/>
    <cellStyle name="20% - 强调文字颜色 4 2 3 5 11" xfId="10294"/>
    <cellStyle name="40% - 强调文字颜色 6 2 2 5 2 2 4" xfId="10295"/>
    <cellStyle name="20% - 强调文字颜色 4 2 3 5 12" xfId="10296"/>
    <cellStyle name="20% - 强调文字颜色 5 2 4 5 2 6" xfId="10297"/>
    <cellStyle name="20% - 强调文字颜色 4 2 3 5 2 8" xfId="10298"/>
    <cellStyle name="20% - 强调文字颜色 6 2 5 5 2 4" xfId="10299"/>
    <cellStyle name="20% - 强调文字颜色 4 2 3 5 4" xfId="10300"/>
    <cellStyle name="40% - 强调文字颜色 4 2 11" xfId="10301"/>
    <cellStyle name="20% - 强调文字颜色 4 2 3 5 5" xfId="10302"/>
    <cellStyle name="40% - 强调文字颜色 3 2 4 2 2 2 2" xfId="10303"/>
    <cellStyle name="40% - 强调文字颜色 2 2 3 2 2 4 2" xfId="10304"/>
    <cellStyle name="40% - 强调文字颜色 4 2 12" xfId="10305"/>
    <cellStyle name="20% - 强调文字颜色 4 2 3 5 5 2" xfId="10306"/>
    <cellStyle name="40% - 强调文字颜色 3 2 4 2 2 2 2 2" xfId="10307"/>
    <cellStyle name="20% - 强调文字颜色 4 2 3 5 5 2 2" xfId="10308"/>
    <cellStyle name="20% - 强调文字颜色 4 2 3 5 5 2 3" xfId="10309"/>
    <cellStyle name="20% - 强调文字颜色 4 2 3 5 5 3" xfId="10310"/>
    <cellStyle name="20% - 强调文字颜色 5 2 4 5 5 2" xfId="10311"/>
    <cellStyle name="20% - 强调文字颜色 4 2 3 5 5 4" xfId="10312"/>
    <cellStyle name="20% - 强调文字颜色 5 2 4 5 5 3" xfId="10313"/>
    <cellStyle name="20% - 强调文字颜色 4 2 3 5 5 5" xfId="10314"/>
    <cellStyle name="20% - 强调文字颜色 5 2 4 5 5 4" xfId="10315"/>
    <cellStyle name="20% - 强调文字颜色 4 2 3 5 5 6" xfId="10316"/>
    <cellStyle name="20% - 强调文字颜色 6 2 5 5 5 2" xfId="10317"/>
    <cellStyle name="20% - 强调文字颜色 4 2 3 5 6" xfId="10318"/>
    <cellStyle name="40% - 强调文字颜色 3 2 4 2 2 2 3" xfId="10319"/>
    <cellStyle name="20% - 强调文字颜色 4 2 3 5 6 2" xfId="10320"/>
    <cellStyle name="40% - 强调文字颜色 3 2 4 2 2 2 3 2" xfId="10321"/>
    <cellStyle name="20% - 强调文字颜色 4 2 3 5 6 3" xfId="10322"/>
    <cellStyle name="40% - 强调文字颜色 3 2 4 2 2 2 3 3" xfId="10323"/>
    <cellStyle name="20% - 强调文字颜色 4 2 3 5 7" xfId="10324"/>
    <cellStyle name="40% - 强调文字颜色 3 2 4 2 2 2 4" xfId="10325"/>
    <cellStyle name="20% - 强调文字颜色 4 2 3 5 8" xfId="10326"/>
    <cellStyle name="40% - 强调文字颜色 3 2 4 2 2 2 5" xfId="10327"/>
    <cellStyle name="20% - 强调文字颜色 4 2 3 5 9" xfId="10328"/>
    <cellStyle name="40% - 强调文字颜色 3 2 4 2 2 2 6" xfId="10329"/>
    <cellStyle name="20% - 强调文字颜色 4 2 4 2 2 11" xfId="10330"/>
    <cellStyle name="20% - 强调文字颜色 4 2 4 2 2 12" xfId="10331"/>
    <cellStyle name="20% - 强调文字颜色 4 2 4 2 2 2 2 2" xfId="10332"/>
    <cellStyle name="20% - 强调文字颜色 6 2 5 5 2" xfId="10333"/>
    <cellStyle name="20% - 强调文字颜色 4 2 4 2 2 2 3" xfId="10334"/>
    <cellStyle name="20% - 强调文字颜色 6 2 5 6" xfId="10335"/>
    <cellStyle name="40% - 强调文字颜色 5 2 2 7 10" xfId="10336"/>
    <cellStyle name="20% - 强调文字颜色 4 2 4 2 2 2 3 2" xfId="10337"/>
    <cellStyle name="20% - 强调文字颜色 6 2 5 6 2" xfId="10338"/>
    <cellStyle name="20% - 强调文字颜色 4 2 4 2 2 2 3 5" xfId="10339"/>
    <cellStyle name="20% - 强调文字颜色 4 2 4 2 2 2 4" xfId="10340"/>
    <cellStyle name="20% - 强调文字颜色 6 2 5 7" xfId="10341"/>
    <cellStyle name="40% - 强调文字颜色 5 2 2 7 11" xfId="10342"/>
    <cellStyle name="20% - 强调文字颜色 5 2 3 4 2 5 2" xfId="10343"/>
    <cellStyle name="注释 2 9 2 6 3" xfId="10344"/>
    <cellStyle name="20% - 强调文字颜色 6 2 4 4 2 3 2" xfId="10345"/>
    <cellStyle name="20% - 强调文字颜色 4 2 4 2 2 2 4 3" xfId="10346"/>
    <cellStyle name="20% - 强调文字颜色 4 2 4 2 2 2 5" xfId="10347"/>
    <cellStyle name="40% - 强调文字颜色 5 2 2 7 12" xfId="10348"/>
    <cellStyle name="20% - 强调文字颜色 4 2 4 2 2 2 6" xfId="10349"/>
    <cellStyle name="常规 2 2 5 2 10" xfId="10350"/>
    <cellStyle name="20% - 强调文字颜色 4 2 4 2 2 2 7" xfId="10351"/>
    <cellStyle name="常规 2 2 5 2 11" xfId="10352"/>
    <cellStyle name="20% - 强调文字颜色 4 2 4 2 2 2 8" xfId="10353"/>
    <cellStyle name="40% - 强调文字颜色 1 2 2 2 3 2 2" xfId="10354"/>
    <cellStyle name="20% - 强调文字颜色 4 2 4 2 2 5 2 2" xfId="10355"/>
    <cellStyle name="20% - 强调文字颜色 4 2 4 2 2 5 2 3" xfId="10356"/>
    <cellStyle name="40% - 强调文字颜色 2 2 6 3 2 2 3 2" xfId="10357"/>
    <cellStyle name="20% - 强调文字颜色 4 2 4 2 2 5 3" xfId="10358"/>
    <cellStyle name="20% - 强调文字颜色 4 2 4 2 2 5 4" xfId="10359"/>
    <cellStyle name="20% - 强调文字颜色 4 2 6 4 2 2 2 2" xfId="10360"/>
    <cellStyle name="40% - 强调文字颜色 3 3 2 2 4" xfId="10361"/>
    <cellStyle name="20% - 强调文字颜色 4 2 4 4 2" xfId="10362"/>
    <cellStyle name="20% - 强调文字颜色 4 2 4 2 2 5 5" xfId="10363"/>
    <cellStyle name="20% - 强调文字颜色 4 2 4 4 3" xfId="10364"/>
    <cellStyle name="20% - 强调文字颜色 4 2 4 2 2 5 6" xfId="10365"/>
    <cellStyle name="20% - 强调文字颜色 5 2 5 2 2 4 2" xfId="10366"/>
    <cellStyle name="20% - 强调文字颜色 4 2 4 2 2 6 2" xfId="10367"/>
    <cellStyle name="20% - 强调文字颜色 6 2 6 2 2 2 2" xfId="10368"/>
    <cellStyle name="20% - 强调文字颜色 4 2 4 2 2 6 3" xfId="10369"/>
    <cellStyle name="20% - 强调文字颜色 6 2 6 2 2 2 3" xfId="10370"/>
    <cellStyle name="20% - 强调文字颜色 5 2 5 2 2 6" xfId="10371"/>
    <cellStyle name="20% - 强调文字颜色 4 2 4 2 2 8" xfId="10372"/>
    <cellStyle name="20% - 强调文字颜色 6 2 6 2 2 4" xfId="10373"/>
    <cellStyle name="20% - 强调文字颜色 5 2 5 2 2 7" xfId="10374"/>
    <cellStyle name="20% - 强调文字颜色 4 2 4 2 2 9" xfId="10375"/>
    <cellStyle name="20% - 强调文字颜色 6 2 6 2 2 5" xfId="10376"/>
    <cellStyle name="20% - 强调文字颜色 4 2 4 2 3 2" xfId="10377"/>
    <cellStyle name="40% - 强调文字颜色 1 2 4 4 2 2 3 2 3" xfId="10378"/>
    <cellStyle name="20% - 强调文字颜色 4 2 4 2 4" xfId="10379"/>
    <cellStyle name="40% - 强调文字颜色 1 2 6 2 2 2 3 2 2" xfId="10380"/>
    <cellStyle name="20% - 强调文字颜色 5 2 5 2 2 2 5" xfId="10381"/>
    <cellStyle name="20% - 强调文字颜色 4 2 4 3 2" xfId="10382"/>
    <cellStyle name="20% - 强调文字颜色 4 2 4 3 2 11" xfId="10383"/>
    <cellStyle name="常规 2 2 4 2 2 6" xfId="10384"/>
    <cellStyle name="20% - 强调文字颜色 6 2 2 3 4 2 2 3 5" xfId="10385"/>
    <cellStyle name="40% - 强调文字颜色 2 5 2 2" xfId="10386"/>
    <cellStyle name="20% - 强调文字颜色 4 2 4 3 2 2 2 2" xfId="10387"/>
    <cellStyle name="20% - 强调文字颜色 4 2 4 3 2 2 3 2" xfId="10388"/>
    <cellStyle name="20% - 强调文字颜色 4 2 4 3 2 2 3 6" xfId="10389"/>
    <cellStyle name="40% - 强调文字颜色 2 2 2 5 3 2" xfId="10390"/>
    <cellStyle name="20% - 强调文字颜色 5 2 4 4 2 5 2" xfId="10391"/>
    <cellStyle name="20% - 强调文字颜色 6 2 5 4 2 3 2" xfId="10392"/>
    <cellStyle name="20% - 强调文字颜色 4 2 4 3 2 2 4 3" xfId="10393"/>
    <cellStyle name="20% - 强调文字颜色 4 2 4 3 2 2 6" xfId="10394"/>
    <cellStyle name="20% - 强调文字颜色 4 2 4 3 2 2 7" xfId="10395"/>
    <cellStyle name="20% - 强调文字颜色 4 2 4 3 2 2 8" xfId="10396"/>
    <cellStyle name="40% - 强调文字颜色 1 2 2 3 3 2 2" xfId="10397"/>
    <cellStyle name="常规 2 3 4 2 8" xfId="10398"/>
    <cellStyle name="20% - 强调文字颜色 5 2 7 2 6" xfId="10399"/>
    <cellStyle name="20% - 强调文字颜色 5 2 5 3 2 3 2" xfId="10400"/>
    <cellStyle name="20% - 强调文字颜色 4 2 4 3 2 5 2" xfId="10401"/>
    <cellStyle name="40% - 强调文字颜色 6 2 2 3 5 4" xfId="10402"/>
    <cellStyle name="20% - 强调文字颜色 5 2 7 2 6 2" xfId="10403"/>
    <cellStyle name="20% - 强调文字颜色 4 2 4 3 2 5 2 2" xfId="10404"/>
    <cellStyle name="40% - 强调文字颜色 6 2 2 3 5 5" xfId="10405"/>
    <cellStyle name="20% - 强调文字颜色 5 2 7 2 6 3" xfId="10406"/>
    <cellStyle name="20% - 强调文字颜色 4 2 4 3 2 5 2 3" xfId="10407"/>
    <cellStyle name="40% - 强调文字颜色 2 2 6 4 2 2 3 2" xfId="10408"/>
    <cellStyle name="常规 2 3 4 2 9" xfId="10409"/>
    <cellStyle name="20% - 强调文字颜色 5 2 7 2 7" xfId="10410"/>
    <cellStyle name="20% - 强调文字颜色 4 2 4 3 2 5 3" xfId="10411"/>
    <cellStyle name="20% - 强调文字颜色 4 2 5 4 2 2 2 2" xfId="10412"/>
    <cellStyle name="20% - 强调文字颜色 6 7 2" xfId="10413"/>
    <cellStyle name="40% - 强调文字颜色 3 4 2 2 2" xfId="10414"/>
    <cellStyle name="20% - 强调文字颜色 5 2 7 2 8" xfId="10415"/>
    <cellStyle name="20% - 强调文字颜色 4 2 4 3 2 5 4" xfId="10416"/>
    <cellStyle name="20% - 强调文字颜色 5 2 7 2 9" xfId="10417"/>
    <cellStyle name="20% - 强调文字颜色 4 2 4 3 2 5 5" xfId="10418"/>
    <cellStyle name="20% - 强调文字颜色 4 2 4 3 2 5 6" xfId="10419"/>
    <cellStyle name="20% - 强调文字颜色 5 2 5 3 2 4 2" xfId="10420"/>
    <cellStyle name="20% - 强调文字颜色 4 2 4 3 2 6 2" xfId="10421"/>
    <cellStyle name="20% - 强调文字颜色 6 2 6 3 2 2 2" xfId="10422"/>
    <cellStyle name="20% - 强调文字颜色 4 2 5 4 2 2 3 2" xfId="10423"/>
    <cellStyle name="20% - 强调文字颜色 6 8 2" xfId="10424"/>
    <cellStyle name="40% - 强调文字颜色 3 4 2 3 2" xfId="10425"/>
    <cellStyle name="常规 2 2 6 2 2 3 2 2" xfId="10426"/>
    <cellStyle name="20% - 强调文字颜色 4 2 4 3 2 6 3" xfId="10427"/>
    <cellStyle name="20% - 强调文字颜色 6 2 6 3 2 2 3" xfId="10428"/>
    <cellStyle name="20% - 强调文字颜色 5 2 5 3 2 6" xfId="10429"/>
    <cellStyle name="20% - 强调文字颜色 4 2 4 3 2 8" xfId="10430"/>
    <cellStyle name="20% - 强调文字颜色 6 2 6 3 2 4" xfId="10431"/>
    <cellStyle name="20% - 强调文字颜色 5 2 5 3 2 7" xfId="10432"/>
    <cellStyle name="20% - 强调文字颜色 4 2 4 3 2 9" xfId="10433"/>
    <cellStyle name="20% - 强调文字颜色 6 2 6 3 2 5" xfId="10434"/>
    <cellStyle name="40% - 强调文字颜色 4 2 4 3 2 2 3 2" xfId="10435"/>
    <cellStyle name="20% - 强调文字颜色 5 2 5 2 2 2 6" xfId="10436"/>
    <cellStyle name="20% - 强调文字颜色 4 2 4 3 3" xfId="10437"/>
    <cellStyle name="20% - 强调文字颜色 4 2 4 3 3 2" xfId="10438"/>
    <cellStyle name="40% - 强调文字颜色 3 2 5 2 2 2 8" xfId="10439"/>
    <cellStyle name="40% - 强调文字颜色 5 2 2 2 4 2 2 5" xfId="10440"/>
    <cellStyle name="20% - 强调文字颜色 5 2 5 2 2 2 7" xfId="10441"/>
    <cellStyle name="20% - 强调文字颜色 4 2 4 3 4" xfId="10442"/>
    <cellStyle name="20% - 强调文字颜色 4 2 4 4 2 10" xfId="10443"/>
    <cellStyle name="标题 3 3 2" xfId="10444"/>
    <cellStyle name="20% - 强调文字颜色 5 2 2 5 2 2" xfId="10445"/>
    <cellStyle name="20% - 强调文字颜色 4 2 4 4 2 11" xfId="10446"/>
    <cellStyle name="40% - 强调文字颜色 1 2 6 5 2" xfId="10447"/>
    <cellStyle name="注释 2 3 4 2 2 3 2" xfId="10448"/>
    <cellStyle name="标题 3 3 3" xfId="10449"/>
    <cellStyle name="20% - 强调文字颜色 5 2 2 5 2 3" xfId="10450"/>
    <cellStyle name="20% - 强调文字颜色 4 2 4 4 2 12" xfId="10451"/>
    <cellStyle name="40% - 强调文字颜色 1 2 6 5 3" xfId="10452"/>
    <cellStyle name="20% - 强调文字颜色 5 2 6 2 2 10" xfId="10453"/>
    <cellStyle name="20% - 强调文字颜色 4 2 4 4 2 2 2 2" xfId="10454"/>
    <cellStyle name="20% - 强调文字颜色 4 2 4 4 2 2 3 2" xfId="10455"/>
    <cellStyle name="20% - 强调文字颜色 5 2 2 6 2 9" xfId="10456"/>
    <cellStyle name="20% - 强调文字颜色 4 2 4 4 2 2 3 2 3" xfId="10457"/>
    <cellStyle name="常规 2 2 5 2 2 3 2 3" xfId="10458"/>
    <cellStyle name="20% - 强调文字颜色 5 2 5 4 2 4 2" xfId="10459"/>
    <cellStyle name="20% - 强调文字颜色 4 2 4 4 2 6 2" xfId="10460"/>
    <cellStyle name="20% - 强调文字颜色 6 2 6 4 2 2 2" xfId="10461"/>
    <cellStyle name="20% - 强调文字颜色 4 2 4 4 2 2 3 3" xfId="10462"/>
    <cellStyle name="20% - 强调文字颜色 4 2 4 4 2 6 3" xfId="10463"/>
    <cellStyle name="20% - 强调文字颜色 6 2 6 4 2 2 3" xfId="10464"/>
    <cellStyle name="40% - 强调文字颜色 4 2 2 4 2 10" xfId="10465"/>
    <cellStyle name="20% - 强调文字颜色 4 2 4 4 2 2 3 4" xfId="10466"/>
    <cellStyle name="20% - 强调文字颜色 4 2 4 4 2 2 3 5" xfId="10467"/>
    <cellStyle name="20% - 强调文字颜色 4 2 4 4 2 2 3 6" xfId="10468"/>
    <cellStyle name="注释 2 5 2 3 2" xfId="10469"/>
    <cellStyle name="20% - 强调文字颜色 5 2 6 2 2 11" xfId="10470"/>
    <cellStyle name="常规 2 4 4 2 8" xfId="10471"/>
    <cellStyle name="20% - 强调文字颜色 5 2 5 4 2 3 2" xfId="10472"/>
    <cellStyle name="20% - 强调文字颜色 4 2 4 4 2 5 2" xfId="10473"/>
    <cellStyle name="20% - 强调文字颜色 4 2 4 4 2 5 2 2" xfId="10474"/>
    <cellStyle name="20% - 强调文字颜色 5 2 6 2 2 12" xfId="10475"/>
    <cellStyle name="20% - 强调文字颜色 4 2 4 4 2 5 3" xfId="10476"/>
    <cellStyle name="20% - 强调文字颜色 4 2 4 4 2 5 4" xfId="10477"/>
    <cellStyle name="20% - 强调文字颜色 4 2 4 4 2 5 5" xfId="10478"/>
    <cellStyle name="20% - 强调文字颜色 4 2 4 4 2 5 6" xfId="10479"/>
    <cellStyle name="20% - 强调文字颜色 5 2 5 4 2 6" xfId="10480"/>
    <cellStyle name="20% - 强调文字颜色 4 2 4 4 2 8" xfId="10481"/>
    <cellStyle name="20% - 强调文字颜色 6 2 6 4 2 4" xfId="10482"/>
    <cellStyle name="20% - 强调文字颜色 5 2 5 4 2 7" xfId="10483"/>
    <cellStyle name="20% - 强调文字颜色 4 2 4 4 2 9" xfId="10484"/>
    <cellStyle name="20% - 强调文字颜色 6 2 6 4 2 5" xfId="10485"/>
    <cellStyle name="20% - 强调文字颜色 4 2 4 4 3 2" xfId="10486"/>
    <cellStyle name="40% - 强调文字颜色 4 2 2 2 5 5 2 3" xfId="10487"/>
    <cellStyle name="20% - 强调文字颜色 4 2 4 4 4" xfId="10488"/>
    <cellStyle name="注释 2 2 5 2 2 3 3" xfId="10489"/>
    <cellStyle name="20% - 强调文字颜色 4 2 4 5 10" xfId="10490"/>
    <cellStyle name="注释 2 2 5 2 2 3 4" xfId="10491"/>
    <cellStyle name="20% - 强调文字颜色 4 2 4 5 11" xfId="10492"/>
    <cellStyle name="注释 2 2 5 2 2 3 5" xfId="10493"/>
    <cellStyle name="20% - 强调文字颜色 4 2 4 5 12" xfId="10494"/>
    <cellStyle name="20% - 强调文字颜色 4 2 6 4 2 2 3 2" xfId="10495"/>
    <cellStyle name="20% - 强调文字颜色 4 2 4 5 2" xfId="10496"/>
    <cellStyle name="20% - 强调文字颜色 6 2 6 2 2 2 5" xfId="10497"/>
    <cellStyle name="40% - 强调文字颜色 2 2 2 7 5 2 3" xfId="10498"/>
    <cellStyle name="20% - 强调文字颜色 4 2 4 5 2 3 2 2" xfId="10499"/>
    <cellStyle name="20% - 强调文字颜色 4 2 4 5 2 3 2 3" xfId="10500"/>
    <cellStyle name="20% - 强调文字颜色 5 2 5 5 2 2 2" xfId="10501"/>
    <cellStyle name="20% - 强调文字颜色 5 2 3 2 2 9" xfId="10502"/>
    <cellStyle name="20% - 强调文字颜色 4 2 4 5 2 4 2" xfId="10503"/>
    <cellStyle name="20% - 强调文字颜色 6 2 4 2 2 7" xfId="10504"/>
    <cellStyle name="20% - 强调文字颜色 4 2 4 5 2 4 3" xfId="10505"/>
    <cellStyle name="20% - 强调文字颜色 6 2 4 2 2 8" xfId="10506"/>
    <cellStyle name="40% - 强调文字颜色 6 2 2 2 5 4 2" xfId="10507"/>
    <cellStyle name="20% - 强调文字颜色 5 2 5 5 2 6" xfId="10508"/>
    <cellStyle name="汇总 4" xfId="10509"/>
    <cellStyle name="20% - 强调文字颜色 4 2 4 5 2 8" xfId="10510"/>
    <cellStyle name="20% - 强调文字颜色 6 2 6 5 2 4" xfId="10511"/>
    <cellStyle name="20% - 强调文字颜色 4 2 6 4 2 2 3 3" xfId="10512"/>
    <cellStyle name="20% - 强调文字颜色 4 2 4 5 3" xfId="10513"/>
    <cellStyle name="20% - 强调文字颜色 6 2 6 2 2 2 6" xfId="10514"/>
    <cellStyle name="20% - 强调文字颜色 4 2 4 5 3 2" xfId="10515"/>
    <cellStyle name="20% - 强调文字颜色 4 2 6 4 2 2 3 4" xfId="10516"/>
    <cellStyle name="20% - 强调文字颜色 4 2 4 5 4" xfId="10517"/>
    <cellStyle name="20% - 强调文字颜色 6 2 6 2 2 2 7" xfId="10518"/>
    <cellStyle name="20% - 强调文字颜色 4 2 4 5 4 2" xfId="10519"/>
    <cellStyle name="20% - 强调文字颜色 4 2 6 4 2 2 3 5" xfId="10520"/>
    <cellStyle name="20% - 强调文字颜色 4 2 4 5 5" xfId="10521"/>
    <cellStyle name="20% - 强调文字颜色 6 2 6 2 2 2 8" xfId="10522"/>
    <cellStyle name="20% - 强调文字颜色 4 2 4 5 5 2 2" xfId="10523"/>
    <cellStyle name="20% - 强调文字颜色 4 2 4 5 5 2 3" xfId="10524"/>
    <cellStyle name="20% - 强调文字颜色 5 2 5 5 5 3" xfId="10525"/>
    <cellStyle name="20% - 强调文字颜色 4 2 4 5 5 5" xfId="10526"/>
    <cellStyle name="20% - 强调文字颜色 5 2 5 5 5 4" xfId="10527"/>
    <cellStyle name="20% - 强调文字颜色 4 2 4 5 5 6" xfId="10528"/>
    <cellStyle name="20% - 强调文字颜色 6 2 6 5 5 2" xfId="10529"/>
    <cellStyle name="20% - 强调文字颜色 4 2 6 4 2 2 3 6" xfId="10530"/>
    <cellStyle name="20% - 强调文字颜色 4 2 4 5 6" xfId="10531"/>
    <cellStyle name="注释 2 2 2 3 2 2 3 6" xfId="10532"/>
    <cellStyle name="20% - 强调文字颜色 4 2 4 5 6 2" xfId="10533"/>
    <cellStyle name="40% - 强调文字颜色 3 2 3 2 2 2 3 4" xfId="10534"/>
    <cellStyle name="20% - 强调文字颜色 4 2 4 5 6 3" xfId="10535"/>
    <cellStyle name="40% - 强调文字颜色 3 2 3 2 2 2 3 5" xfId="10536"/>
    <cellStyle name="20% - 强调文字颜色 4 2 4 5 7" xfId="10537"/>
    <cellStyle name="20% - 强调文字颜色 4 2 4 5 8" xfId="10538"/>
    <cellStyle name="20% - 强调文字颜色 4 2 4 5 9" xfId="10539"/>
    <cellStyle name="20% - 强调文字颜色 4 2 5 2 2 2 3 2" xfId="10540"/>
    <cellStyle name="40% - 强调文字颜色 1 4 2 3 2" xfId="10541"/>
    <cellStyle name="20% - 强调文字颜色 4 2 5 2 2 2 3 3" xfId="10542"/>
    <cellStyle name="40% - 强调文字颜色 6 2 2 3 2 2 3 2" xfId="10543"/>
    <cellStyle name="20% - 强调文字颜色 4 2 5 2 2 2 3 4" xfId="10544"/>
    <cellStyle name="40% - 强调文字颜色 1 2 9 2" xfId="10545"/>
    <cellStyle name="20% - 强调文字颜色 4 2 5 2 2 2 3 5" xfId="10546"/>
    <cellStyle name="40% - 强调文字颜色 1 2 9 3" xfId="10547"/>
    <cellStyle name="20% - 强调文字颜色 4 2 5 2 2 2 3 6" xfId="10548"/>
    <cellStyle name="40% - 强调文字颜色 1 2 9 4" xfId="10549"/>
    <cellStyle name="20% - 强调文字颜色 4 2 5 2 2 2 4" xfId="10550"/>
    <cellStyle name="40% - 强调文字颜色 1 4 2 4" xfId="10551"/>
    <cellStyle name="20% - 强调文字颜色 5 2 3 3 2 5 4" xfId="10552"/>
    <cellStyle name="40% - 强调文字颜色 5 2 3 5 7" xfId="10553"/>
    <cellStyle name="20% - 强调文字颜色 4 2 5 2 2 2 4 3" xfId="10554"/>
    <cellStyle name="20% - 强调文字颜色 4 2 5 5 4 2" xfId="10555"/>
    <cellStyle name="20% - 强调文字颜色 4 2 5 2 2 2 5" xfId="10556"/>
    <cellStyle name="40% - 强调文字颜色 1 4 2 5" xfId="10557"/>
    <cellStyle name="40% - 强调文字颜色 4 6 2" xfId="10558"/>
    <cellStyle name="20% - 强调文字颜色 4 2 5 2 2 2 6" xfId="10559"/>
    <cellStyle name="40% - 强调文字颜色 1 4 2 6" xfId="10560"/>
    <cellStyle name="20% - 强调文字颜色 4 2 5 2 2 2 7" xfId="10561"/>
    <cellStyle name="20% - 强调文字颜色 5 2 6 5 4 2" xfId="10562"/>
    <cellStyle name="40% - 强调文字颜色 1 4 2 7" xfId="10563"/>
    <cellStyle name="20% - 强调文字颜色 4 2 5 2 2 2 8" xfId="10564"/>
    <cellStyle name="40% - 强调文字颜色 1 4 2 8" xfId="10565"/>
    <cellStyle name="20% - 强调文字颜色 5 2 6 2 2 4 2" xfId="10566"/>
    <cellStyle name="20% - 强调文字颜色 4 2 5 2 2 6 2" xfId="10567"/>
    <cellStyle name="20% - 强调文字颜色 6 2 7 2 2 2 2" xfId="10568"/>
    <cellStyle name="40% - 强调文字颜色 3 2 2 2 2 2 5 3" xfId="10569"/>
    <cellStyle name="40% - 强调文字颜色 3 2 10 2 2" xfId="10570"/>
    <cellStyle name="20% - 强调文字颜色 4 2 5 2 2 6 3" xfId="10571"/>
    <cellStyle name="40% - 强调文字颜色 3 2 2 2 2 2 5 4" xfId="10572"/>
    <cellStyle name="40% - 强调文字颜色 5 2 5 4 2 2 2 2" xfId="10573"/>
    <cellStyle name="20% - 强调文字颜色 4 2 5 2 3 2" xfId="10574"/>
    <cellStyle name="40% - 强调文字颜色 1 5 2" xfId="10575"/>
    <cellStyle name="40% - 强调文字颜色 5 2 2 2 5 5 3" xfId="10576"/>
    <cellStyle name="20% - 强调文字颜色 4 2 5 3 2 11" xfId="10577"/>
    <cellStyle name="20% - 强调文字颜色 4 2 5 3 2 12" xfId="10578"/>
    <cellStyle name="20% - 强调文字颜色 5 4 2 5" xfId="10579"/>
    <cellStyle name="20% - 强调文字颜色 6 2 5 3 2 2 4" xfId="10580"/>
    <cellStyle name="20% - 强调文字颜色 4 2 5 3 2 2 3 3" xfId="10581"/>
    <cellStyle name="20% - 强调文字颜色 5 4 2 6" xfId="10582"/>
    <cellStyle name="20% - 强调文字颜色 6 2 5 3 2 2 5" xfId="10583"/>
    <cellStyle name="40% - 强调文字颜色 6 2 2 4 2 2 3 2" xfId="10584"/>
    <cellStyle name="20% - 强调文字颜色 4 2 5 3 2 2 3 4" xfId="10585"/>
    <cellStyle name="20% - 强调文字颜色 5 4 2 7" xfId="10586"/>
    <cellStyle name="20% - 强调文字颜色 6 2 5 3 2 2 6" xfId="10587"/>
    <cellStyle name="40% - 强调文字颜色 6 2 2 4 2 2 3 3" xfId="10588"/>
    <cellStyle name="20% - 强调文字颜色 4 2 5 3 2 2 3 5" xfId="10589"/>
    <cellStyle name="20% - 强调文字颜色 5 4 2 8" xfId="10590"/>
    <cellStyle name="20% - 强调文字颜色 6 2 5 3 2 2 7" xfId="10591"/>
    <cellStyle name="40% - 强调文字颜色 6 2 2 4 2 2 3 4" xfId="10592"/>
    <cellStyle name="20% - 强调文字颜色 4 2 5 3 2 2 3 6" xfId="10593"/>
    <cellStyle name="40% - 强调文字颜色 3 2 2 5 3 2" xfId="10594"/>
    <cellStyle name="40% - 强调文字颜色 6 2 2 2 5 2 3 6" xfId="10595"/>
    <cellStyle name="40% - 强调文字颜色 2 4 2 4" xfId="10596"/>
    <cellStyle name="20% - 强调文字颜色 4 2 5 3 2 2 4" xfId="10597"/>
    <cellStyle name="40% - 强调文字颜色 3 2 5 3 2 10" xfId="10598"/>
    <cellStyle name="20% - 强调文字颜色 5 2 4 3 2 5 3" xfId="10599"/>
    <cellStyle name="20% - 强调文字颜色 4 2 5 3 2 2 4 2" xfId="10600"/>
    <cellStyle name="40% - 强调文字颜色 2 4 2 4 2" xfId="10601"/>
    <cellStyle name="20% - 强调文字颜色 5 2 4 3 2 5 4" xfId="10602"/>
    <cellStyle name="20% - 强调文字颜色 4 2 5 3 2 2 4 3" xfId="10603"/>
    <cellStyle name="40% - 强调文字颜色 6 2 2 6 3 2" xfId="10604"/>
    <cellStyle name="40% - 强调文字颜色 2 4 2 5" xfId="10605"/>
    <cellStyle name="20% - 强调文字颜色 4 2 6 5 4 2" xfId="10606"/>
    <cellStyle name="20% - 强调文字颜色 4 2 5 3 2 2 5" xfId="10607"/>
    <cellStyle name="40% - 强调文字颜色 3 2 5 3 2 11" xfId="10608"/>
    <cellStyle name="40% - 强调文字颜色 2 4 2 6" xfId="10609"/>
    <cellStyle name="20% - 强调文字颜色 4 2 5 3 2 2 6" xfId="10610"/>
    <cellStyle name="40% - 强调文字颜色 3 2 5 3 2 12" xfId="10611"/>
    <cellStyle name="20% - 强调文字颜色 4 2 5 3 2 2 7" xfId="10612"/>
    <cellStyle name="40% - 强调文字颜色 2 4 2 7" xfId="10613"/>
    <cellStyle name="20% - 强调文字颜色 4 2 5 3 2 2 8" xfId="10614"/>
    <cellStyle name="40% - 强调文字颜色 2 4 2 8" xfId="10615"/>
    <cellStyle name="20% - 强调文字颜色 4 2 5 3 2 5 2 2" xfId="10616"/>
    <cellStyle name="20% - 强调文字颜色 6 2 7 2 6 2" xfId="10617"/>
    <cellStyle name="20% - 强调文字颜色 4 2 5 3 2 5 4" xfId="10618"/>
    <cellStyle name="20% - 强调文字颜色 6 2 7 2 8" xfId="10619"/>
    <cellStyle name="20% - 强调文字颜色 4 2 5 3 2 5 5" xfId="10620"/>
    <cellStyle name="20% - 强调文字颜色 6 2 7 2 9" xfId="10621"/>
    <cellStyle name="20% - 强调文字颜色 4 2 5 3 2 5 6" xfId="10622"/>
    <cellStyle name="20% - 强调文字颜色 5 2 6 3 2 4 2" xfId="10623"/>
    <cellStyle name="20% - 强调文字颜色 4 2 5 3 2 6 2" xfId="10624"/>
    <cellStyle name="40% - 强调文字颜色 3 2 2 2 3 2 5 3" xfId="10625"/>
    <cellStyle name="20% - 强调文字颜色 4 2 5 3 3 2" xfId="10626"/>
    <cellStyle name="40% - 强调文字颜色 2 5 2" xfId="10627"/>
    <cellStyle name="40% - 强调文字颜色 3 2 5 3 2 2 8" xfId="10628"/>
    <cellStyle name="40% - 强调文字颜色 4 2 4 4 2 5 2 2" xfId="10629"/>
    <cellStyle name="20% - 强调文字颜色 4 2 5 4 2 2 3 3" xfId="10630"/>
    <cellStyle name="40% - 强调文字颜色 1 2 9 2 10" xfId="10631"/>
    <cellStyle name="40% - 强调文字颜色 6 2 2 5 2 2 3 2" xfId="10632"/>
    <cellStyle name="20% - 强调文字颜色 4 2 5 4 2 2 3 4" xfId="10633"/>
    <cellStyle name="40% - 强调文字颜色 1 2 9 2 11" xfId="10634"/>
    <cellStyle name="20% - 强调文字颜色 5 2 9 2 10" xfId="10635"/>
    <cellStyle name="20% - 强调文字颜色 6 2 6 3 2 2 6" xfId="10636"/>
    <cellStyle name="40% - 强调文字颜色 6 2 2 5 2 2 3 3" xfId="10637"/>
    <cellStyle name="20% - 强调文字颜色 4 2 5 4 2 2 3 5" xfId="10638"/>
    <cellStyle name="40% - 强调文字颜色 1 2 9 2 12" xfId="10639"/>
    <cellStyle name="20% - 强调文字颜色 5 2 9 2 11" xfId="10640"/>
    <cellStyle name="20% - 强调文字颜色 6 2 6 3 2 2 7" xfId="10641"/>
    <cellStyle name="40% - 强调文字颜色 6 2 2 5 2 2 3 4" xfId="10642"/>
    <cellStyle name="20% - 强调文字颜色 4 2 5 4 2 2 3 6" xfId="10643"/>
    <cellStyle name="20% - 强调文字颜色 5 2 6 4 2 3 2" xfId="10644"/>
    <cellStyle name="20% - 强调文字颜色 4 2 5 4 2 5 2" xfId="10645"/>
    <cellStyle name="20% - 强调文字颜色 4 2 5 4 2 5 3" xfId="10646"/>
    <cellStyle name="20% - 强调文字颜色 4 2 5 4 2 5 4" xfId="10647"/>
    <cellStyle name="20% - 强调文字颜色 4 2 5 4 2 5 5" xfId="10648"/>
    <cellStyle name="20% - 强调文字颜色 4 2 5 4 2 5 6" xfId="10649"/>
    <cellStyle name="20% - 强调文字颜色 5 2 6 4 2 4 2" xfId="10650"/>
    <cellStyle name="20% - 强调文字颜色 4 2 5 4 2 6 2" xfId="10651"/>
    <cellStyle name="40% - 强调文字颜色 3 2 2 2 4 2 5 3" xfId="10652"/>
    <cellStyle name="20% - 强调文字颜色 4 2 5 4 3 2" xfId="10653"/>
    <cellStyle name="40% - 强调文字颜色 6 2 6 4 2 2 2 2" xfId="10654"/>
    <cellStyle name="40% - 强调文字颜色 3 5 2" xfId="10655"/>
    <cellStyle name="20% - 强调文字颜色 4 2 5 4 4" xfId="10656"/>
    <cellStyle name="常规 2 7 4 2 2 7" xfId="10657"/>
    <cellStyle name="40% - 强调文字颜色 6 2 6 4 2 2 3" xfId="10658"/>
    <cellStyle name="40% - 强调文字颜色 3 6" xfId="10659"/>
    <cellStyle name="40% - 强调文字颜色 4 2 4 4 2 6 3" xfId="10660"/>
    <cellStyle name="20% - 强调文字颜色 4 2 5 5 10" xfId="10661"/>
    <cellStyle name="20% - 强调文字颜色 6 2 6 2 2 5 2" xfId="10662"/>
    <cellStyle name="20% - 强调文字颜色 4 2 5 5 11" xfId="10663"/>
    <cellStyle name="20% - 强调文字颜色 6 2 6 2 2 5 3" xfId="10664"/>
    <cellStyle name="20% - 强调文字颜色 6 2 6 2 2 5 4" xfId="10665"/>
    <cellStyle name="20% - 强调文字颜色 4 2 5 5 12" xfId="10666"/>
    <cellStyle name="40% - 强调文字颜色 4 2 4 4 2 2 3 2 2" xfId="10667"/>
    <cellStyle name="20% - 强调文字颜色 4 2 5 5 2" xfId="10668"/>
    <cellStyle name="40% - 强调文字颜色 4 4" xfId="10669"/>
    <cellStyle name="20% - 强调文字颜色 4 2 5 5 2 3 2 2" xfId="10670"/>
    <cellStyle name="20% - 强调文字颜色 4 2 5 5 2 3 2 3" xfId="10671"/>
    <cellStyle name="40% - 强调文字颜色 1 2 3 5 10" xfId="10672"/>
    <cellStyle name="20% - 强调文字颜色 5 5 4 2 3" xfId="10673"/>
    <cellStyle name="20% - 强调文字颜色 4 2 5 5 2 3 6" xfId="10674"/>
    <cellStyle name="40% - 强调文字颜色 5 2 2 3 3 2 6 2" xfId="10675"/>
    <cellStyle name="20% - 强调文字颜色 4 2 5 5 2 4 3" xfId="10676"/>
    <cellStyle name="40% - 强调文字颜色 3 2 2 2 5 2 3 4" xfId="10677"/>
    <cellStyle name="40% - 强调文字颜色 5 2 5 4 2 5 2" xfId="10678"/>
    <cellStyle name="20% - 强调文字颜色 4 2 5 5 3" xfId="10679"/>
    <cellStyle name="40% - 强调文字颜色 6 2 6 4 2 3 2" xfId="10680"/>
    <cellStyle name="40% - 强调文字颜色 4 5" xfId="10681"/>
    <cellStyle name="40% - 强调文字颜色 5 2 5 4 2 5 3" xfId="10682"/>
    <cellStyle name="20% - 强调文字颜色 4 2 5 5 4" xfId="10683"/>
    <cellStyle name="40% - 强调文字颜色 4 6" xfId="10684"/>
    <cellStyle name="40% - 强调文字颜色 5 2 5 4 2 5 4" xfId="10685"/>
    <cellStyle name="20% - 强调文字颜色 5 2 4 2" xfId="10686"/>
    <cellStyle name="20% - 强调文字颜色 4 2 5 5 5" xfId="10687"/>
    <cellStyle name="40% - 强调文字颜色 4 7" xfId="10688"/>
    <cellStyle name="20% - 强调文字颜色 5 2 6 5 5 3" xfId="10689"/>
    <cellStyle name="20% - 强调文字颜色 4 2 5 5 5 5" xfId="10690"/>
    <cellStyle name="20% - 强调文字颜色 5 2 6 5 5 4" xfId="10691"/>
    <cellStyle name="20% - 强调文字颜色 4 2 5 5 5 6" xfId="10692"/>
    <cellStyle name="40% - 强调文字颜色 5 2 5 4 2 5 5" xfId="10693"/>
    <cellStyle name="20% - 强调文字颜色 5 2 4 3" xfId="10694"/>
    <cellStyle name="20% - 强调文字颜色 4 2 5 5 6" xfId="10695"/>
    <cellStyle name="40% - 强调文字颜色 4 8" xfId="10696"/>
    <cellStyle name="20% - 强调文字颜色 5 2 4 3 2" xfId="10697"/>
    <cellStyle name="20% - 强调文字颜色 4 2 5 5 6 2" xfId="10698"/>
    <cellStyle name="20% - 强调文字颜色 5 2 6 2 2 2 5" xfId="10699"/>
    <cellStyle name="40% - 强调文字颜色 1 2 2 7 5 2 3" xfId="10700"/>
    <cellStyle name="40% - 强调文字颜色 4 8 2" xfId="10701"/>
    <cellStyle name="20% - 强调文字颜色 5 2 6 2 2 2 6" xfId="10702"/>
    <cellStyle name="20% - 强调文字颜色 5 2 4 3 3" xfId="10703"/>
    <cellStyle name="20% - 强调文字颜色 4 2 5 5 6 3" xfId="10704"/>
    <cellStyle name="20% - 强调文字颜色 5 2 4 6" xfId="10705"/>
    <cellStyle name="20% - 强调文字颜色 4 2 5 5 9" xfId="10706"/>
    <cellStyle name="20% - 强调文字颜色 4 2 6 2" xfId="10707"/>
    <cellStyle name="20% - 强调文字颜色 4 2 6 2 2" xfId="10708"/>
    <cellStyle name="20% - 强调文字颜色 4 2 6 2 2 11" xfId="10709"/>
    <cellStyle name="20% - 强调文字颜色 4 2 6 2 3 2" xfId="10710"/>
    <cellStyle name="40% - 强调文字颜色 2 2 5 4 2 2 3 2 3" xfId="10711"/>
    <cellStyle name="40% - 强调文字颜色 6 2 2 3 2 2" xfId="10712"/>
    <cellStyle name="40% - 强调文字颜色 5 2 2 3 5 5 3" xfId="10713"/>
    <cellStyle name="20% - 强调文字颜色 4 2 6 2 2 12" xfId="10714"/>
    <cellStyle name="20% - 强调文字颜色 5 2 3 2 2 5 6" xfId="10715"/>
    <cellStyle name="20% - 强调文字颜色 4 2 6 2 2 2 4 3" xfId="10716"/>
    <cellStyle name="20% - 强调文字颜色 4 2 6 2 2 2 6" xfId="10717"/>
    <cellStyle name="20% - 强调文字颜色 4 2 6 2 2 2 7" xfId="10718"/>
    <cellStyle name="20% - 强调文字颜色 4 2 6 2 2 2 8" xfId="10719"/>
    <cellStyle name="20% - 强调文字颜色 5 2 7 2 2 3 3" xfId="10720"/>
    <cellStyle name="20% - 强调文字颜色 4 2 6 2 2 5 3" xfId="10721"/>
    <cellStyle name="20% - 强调文字颜色 4 2 6 2 2 5 4" xfId="10722"/>
    <cellStyle name="20% - 强调文字颜色 5 2 7 2 2 3 4" xfId="10723"/>
    <cellStyle name="40% - 强调文字颜色 4 2 2 4 2 2 3 2 2" xfId="10724"/>
    <cellStyle name="20% - 强调文字颜色 4 2 6 2 2 5 5" xfId="10725"/>
    <cellStyle name="20% - 强调文字颜色 6 2 4 4 2" xfId="10726"/>
    <cellStyle name="20% - 强调文字颜色 5 2 7 2 2 3 5" xfId="10727"/>
    <cellStyle name="40% - 强调文字颜色 4 2 2 4 2 2 3 2 3" xfId="10728"/>
    <cellStyle name="20% - 强调文字颜色 5 2 7 2 2 3 6" xfId="10729"/>
    <cellStyle name="20% - 强调文字颜色 4 2 6 2 2 5 6" xfId="10730"/>
    <cellStyle name="20% - 强调文字颜色 6 2 4 4 3" xfId="10731"/>
    <cellStyle name="20% - 强调文字颜色 5 2 7 2 2 4 3" xfId="10732"/>
    <cellStyle name="20% - 强调文字颜色 4 2 6 2 2 6 3" xfId="10733"/>
    <cellStyle name="40% - 强调文字颜色 3 2 2 3 2 2 5 4" xfId="10734"/>
    <cellStyle name="40% - 强调文字颜色 6 2 2 4 2 4 2" xfId="10735"/>
    <cellStyle name="20% - 强调文字颜色 5 2 7 2 2 6" xfId="10736"/>
    <cellStyle name="20% - 强调文字颜色 4 2 6 2 2 8" xfId="10737"/>
    <cellStyle name="20% - 强调文字颜色 6 2 8 2 2 4" xfId="10738"/>
    <cellStyle name="20% - 强调文字颜色 5 2 7 2 2 7" xfId="10739"/>
    <cellStyle name="20% - 强调文字颜色 4 2 6 2 2 9" xfId="10740"/>
    <cellStyle name="20% - 强调文字颜色 6 2 8 2 2 5" xfId="10741"/>
    <cellStyle name="20% - 强调文字颜色 4 2 6 2 3" xfId="10742"/>
    <cellStyle name="20% - 强调文字颜色 4 2 6 2 4" xfId="10743"/>
    <cellStyle name="20% - 强调文字颜色 4 2 6 3" xfId="10744"/>
    <cellStyle name="20% - 强调文字颜色 4 2 6 3 2" xfId="10745"/>
    <cellStyle name="20% - 强调文字颜色 5 2 4 2 2 5 6" xfId="10746"/>
    <cellStyle name="20% - 强调文字颜色 4 2 6 3 2 2 4 3" xfId="10747"/>
    <cellStyle name="20% - 强调文字颜色 4 2 6 3 2 2 7" xfId="10748"/>
    <cellStyle name="20% - 强调文字颜色 4 2 6 3 2 2 8" xfId="10749"/>
    <cellStyle name="20% - 强调文字颜色 4 2 6 3 2 5 2 2" xfId="10750"/>
    <cellStyle name="20% - 强调文字颜色 4 2 6 3 2 5 3" xfId="10751"/>
    <cellStyle name="常规 2 3 5 10" xfId="10752"/>
    <cellStyle name="20% - 强调文字颜色 4 2 6 3 2 5 4" xfId="10753"/>
    <cellStyle name="常规 2 3 5 11" xfId="10754"/>
    <cellStyle name="20% - 强调文字颜色 4 2 6 3 2 5 5" xfId="10755"/>
    <cellStyle name="常规 2 3 5 12" xfId="10756"/>
    <cellStyle name="20% - 强调文字颜色 4 2 6 3 2 5 6" xfId="10757"/>
    <cellStyle name="40% - 强调文字颜色 3 2 6 2 2 5 2 2" xfId="10758"/>
    <cellStyle name="40% - 强调文字颜色 5 4 2 3 2" xfId="10759"/>
    <cellStyle name="20% - 强调文字颜色 6 2 10 5 4" xfId="10760"/>
    <cellStyle name="40% - 强调文字颜色 4 2 7 2 2 3 2 2" xfId="10761"/>
    <cellStyle name="20% - 强调文字颜色 5 2 5 2 2 11" xfId="10762"/>
    <cellStyle name="40% - 强调文字颜色 2 2 10 5 6" xfId="10763"/>
    <cellStyle name="20% - 强调文字颜色 4 2 6 3 2 6 3" xfId="10764"/>
    <cellStyle name="40% - 强调文字颜色 3 2 2 3 3 2 5 4" xfId="10765"/>
    <cellStyle name="20% - 强调文字颜色 4 2 6 3 2 8" xfId="10766"/>
    <cellStyle name="40% - 强调文字颜色 2 2 2 7 2" xfId="10767"/>
    <cellStyle name="20% - 强调文字颜色 4 2 6 3 2 9" xfId="10768"/>
    <cellStyle name="40% - 强调文字颜色 2 2 2 7 3" xfId="10769"/>
    <cellStyle name="注释 2 3 4 2 6" xfId="10770"/>
    <cellStyle name="20% - 强调文字颜色 5 2 2 6 2 2 3 2 2" xfId="10771"/>
    <cellStyle name="20% - 强调文字颜色 4 2 6 3 3" xfId="10772"/>
    <cellStyle name="20% - 强调文字颜色 4 2 6 3 3 2" xfId="10773"/>
    <cellStyle name="40% - 强调文字颜色 6 2 2 4 2 2" xfId="10774"/>
    <cellStyle name="40% - 强调文字颜色 3 2 5 4 2 2 8" xfId="10775"/>
    <cellStyle name="注释 2 3 4 2 7" xfId="10776"/>
    <cellStyle name="20% - 强调文字颜色 5 2 2 6 2 2 3 2 3" xfId="10777"/>
    <cellStyle name="20% - 强调文字颜色 4 2 6 3 4" xfId="10778"/>
    <cellStyle name="20% - 强调文字颜色 4 2 6 4 2" xfId="10779"/>
    <cellStyle name="20% - 强调文字颜色 4 2 6 4 2 10" xfId="10780"/>
    <cellStyle name="40% - 强调文字颜色 2 2 5 4 2 5 5" xfId="10781"/>
    <cellStyle name="40% - 强调文字颜色 5 2 2 3 2 2 9" xfId="10782"/>
    <cellStyle name="20% - 强调文字颜色 4 2 6 4 2 12" xfId="10783"/>
    <cellStyle name="20% - 强调文字颜色 4 2 7 4" xfId="10784"/>
    <cellStyle name="20% - 强调文字颜色 4 2 6 4 2 5 2" xfId="10785"/>
    <cellStyle name="20% - 强调文字颜色 4 2 6 4 2 5 2 2" xfId="10786"/>
    <cellStyle name="20% - 强调文字颜色 4 2 6 4 2 5 2 3" xfId="10787"/>
    <cellStyle name="20% - 强调文字颜色 4 2 6 4 2 5 3" xfId="10788"/>
    <cellStyle name="20% - 强调文字颜色 4 2 6 4 2 5 4" xfId="10789"/>
    <cellStyle name="40% - 强调文字颜色 5 2 3 4 2 2 3 2 2" xfId="10790"/>
    <cellStyle name="20% - 强调文字颜色 4 2 6 4 2 5 5" xfId="10791"/>
    <cellStyle name="40% - 强调文字颜色 5 2 3 4 2 2 3 2 3" xfId="10792"/>
    <cellStyle name="20% - 强调文字颜色 4 2 6 4 2 5 6" xfId="10793"/>
    <cellStyle name="20% - 强调文字颜色 5 3 2 2 4 2" xfId="10794"/>
    <cellStyle name="20% - 强调文字颜色 4 2 6 4 2 8" xfId="10795"/>
    <cellStyle name="40% - 强调文字颜色 3 2 6 4 2 12" xfId="10796"/>
    <cellStyle name="20% - 强调文字颜色 5 3 2 2 4 3" xfId="10797"/>
    <cellStyle name="20% - 强调文字颜色 4 2 6 4 2 9" xfId="10798"/>
    <cellStyle name="20% - 强调文字颜色 4 2 6 4 3" xfId="10799"/>
    <cellStyle name="20% - 强调文字颜色 4 2 6 4 4" xfId="10800"/>
    <cellStyle name="20% - 强调文字颜色 4 2 6 5 2" xfId="10801"/>
    <cellStyle name="20% - 强调文字颜色 6 2 2 4 2 2 8" xfId="10802"/>
    <cellStyle name="20% - 强调文字颜色 4 2 6 5 2 3 4" xfId="10803"/>
    <cellStyle name="注释 2 7" xfId="10804"/>
    <cellStyle name="40% - 强调文字颜色 3 2 5 5 2 3 2 2" xfId="10805"/>
    <cellStyle name="20% - 强调文字颜色 5 2 5 6" xfId="10806"/>
    <cellStyle name="20% - 强调文字颜色 5 2 5 7" xfId="10807"/>
    <cellStyle name="20% - 强调文字颜色 4 2 6 5 2 3 5" xfId="10808"/>
    <cellStyle name="20% - 强调文字颜色 6 5 4 2 2" xfId="10809"/>
    <cellStyle name="注释 2 8" xfId="10810"/>
    <cellStyle name="40% - 强调文字颜色 3 2 5 5 2 3 2 3" xfId="10811"/>
    <cellStyle name="20% - 强调文字颜色 4 2 6 5 2 3 6" xfId="10812"/>
    <cellStyle name="20% - 强调文字颜色 6 5 4 2 3" xfId="10813"/>
    <cellStyle name="注释 2 9" xfId="10814"/>
    <cellStyle name="40% - 强调文字颜色 3 2 2 3 6 2" xfId="10815"/>
    <cellStyle name="20% - 强调文字颜色 5 2 6 4" xfId="10816"/>
    <cellStyle name="注释 2 2 2 2 2 2 2 2" xfId="10817"/>
    <cellStyle name="40% - 强调文字颜色 6 9" xfId="10818"/>
    <cellStyle name="40% - 强调文字颜色 6 2 6 4 2 5 6" xfId="10819"/>
    <cellStyle name="20% - 强调文字颜色 6 2 3 5 10" xfId="10820"/>
    <cellStyle name="40% - 强调文字颜色 2 2 3 5 12" xfId="10821"/>
    <cellStyle name="20% - 强调文字颜色 4 2 6 5 2 4 2" xfId="10822"/>
    <cellStyle name="40% - 强调文字颜色 3 2 2 3 5 2 3 3" xfId="10823"/>
    <cellStyle name="20% - 强调文字颜色 5 2 6 5" xfId="10824"/>
    <cellStyle name="20% - 强调文字颜色 6 2 3 5 11" xfId="10825"/>
    <cellStyle name="20% - 强调文字颜色 4 2 6 5 2 4 3" xfId="10826"/>
    <cellStyle name="40% - 强调文字颜色 3 2 2 3 5 2 3 4" xfId="10827"/>
    <cellStyle name="20% - 强调文字颜色 4 2 6 5 2 8" xfId="10828"/>
    <cellStyle name="40% - 强调文字颜色 5 2 3 3 2 2 3 5" xfId="10829"/>
    <cellStyle name="20% - 强调文字颜色 4 2 6 5 3" xfId="10830"/>
    <cellStyle name="20% - 强调文字颜色 4 2 6 5 4" xfId="10831"/>
    <cellStyle name="20% - 强调文字颜色 4 2 6 5 5" xfId="10832"/>
    <cellStyle name="40% - 强调文字颜色 1 2 2 2 5 6 2" xfId="10833"/>
    <cellStyle name="20% - 强调文字颜色 5 5 4 4" xfId="10834"/>
    <cellStyle name="20% - 强调文字颜色 4 2 6 5 5 2 2" xfId="10835"/>
    <cellStyle name="20% - 强调文字颜色 5 5 4 5" xfId="10836"/>
    <cellStyle name="20% - 强调文字颜色 4 2 6 5 5 2 3" xfId="10837"/>
    <cellStyle name="20% - 强调文字颜色 4 2 6 5 5 5" xfId="10838"/>
    <cellStyle name="40% - 强调文字颜色 2 2 6 4 2 5 2 2" xfId="10839"/>
    <cellStyle name="60% - 强调文字颜色 4 2 2" xfId="10840"/>
    <cellStyle name="20% - 强调文字颜色 5 2 3 3 2 10" xfId="10841"/>
    <cellStyle name="20% - 强调文字颜色 4 2 6 5 5 6" xfId="10842"/>
    <cellStyle name="40% - 强调文字颜色 2 2 6 4 2 5 2 3" xfId="10843"/>
    <cellStyle name="20% - 强调文字颜色 4 2 6 5 6" xfId="10844"/>
    <cellStyle name="40% - 强调文字颜色 1 2 2 2 5 6 3" xfId="10845"/>
    <cellStyle name="20% - 强调文字颜色 5 2 6 3 2 2 5" xfId="10846"/>
    <cellStyle name="20% - 强调文字颜色 4 2 6 5 6 2" xfId="10847"/>
    <cellStyle name="20% - 强调文字颜色 5 2 6 3 2 2 6" xfId="10848"/>
    <cellStyle name="20% - 强调文字颜色 4 2 6 5 6 3" xfId="10849"/>
    <cellStyle name="20% - 强调文字颜色 4 2 6 5 7" xfId="10850"/>
    <cellStyle name="20% - 强调文字颜色 4 2 6 5 8" xfId="10851"/>
    <cellStyle name="20% - 强调文字颜色 4 2 6 5 9" xfId="10852"/>
    <cellStyle name="注释 2 2 3 2 2 2 2 2" xfId="10853"/>
    <cellStyle name="20% - 强调文字颜色 4 2 6 6" xfId="10854"/>
    <cellStyle name="20% - 强调文字颜色 4 2 6 6 2" xfId="10855"/>
    <cellStyle name="20% - 强调文字颜色 4 2 6 7" xfId="10856"/>
    <cellStyle name="注释 2 2 4 2 5 5" xfId="10857"/>
    <cellStyle name="20% - 强调文字颜色 4 2 7" xfId="10858"/>
    <cellStyle name="20% - 强调文字颜色 4 2 7 2" xfId="10859"/>
    <cellStyle name="20% - 强调文字颜色 4 2 7 2 11" xfId="10860"/>
    <cellStyle name="20% - 强调文字颜色 4 2 7 2 12" xfId="10861"/>
    <cellStyle name="20% - 强调文字颜色 4 2 7 2 2" xfId="10862"/>
    <cellStyle name="常规 2 3 5 2 4 6" xfId="10863"/>
    <cellStyle name="40% - 强调文字颜色 6 2 2 5 2 4 2" xfId="10864"/>
    <cellStyle name="20% - 强调文字颜色 5 2 8 2 2 6" xfId="10865"/>
    <cellStyle name="20% - 强调文字颜色 4 2 7 2 2 8" xfId="10866"/>
    <cellStyle name="20% - 强调文字颜色 6 2 9 2 2 4" xfId="10867"/>
    <cellStyle name="40% - 强调文字颜色 3 2 4 5 9" xfId="10868"/>
    <cellStyle name="20% - 强调文字颜色 4 2 7 2 3" xfId="10869"/>
    <cellStyle name="20% - 强调文字颜色 4 2 7 2 3 2" xfId="10870"/>
    <cellStyle name="40% - 强调文字颜色 5 2 2 3 2 4" xfId="10871"/>
    <cellStyle name="20% - 强调文字颜色 4 2 7 2 4" xfId="10872"/>
    <cellStyle name="20% - 强调文字颜色 4 2 7 2 4 2" xfId="10873"/>
    <cellStyle name="40% - 强调文字颜色 5 2 2 3 3 4" xfId="10874"/>
    <cellStyle name="40% - 强调文字颜色 5 2 3 4 2 2 3 6" xfId="10875"/>
    <cellStyle name="20% - 强调文字颜色 4 2 7 2 5" xfId="10876"/>
    <cellStyle name="20% - 强调文字颜色 4 2 7 2 5 2" xfId="10877"/>
    <cellStyle name="40% - 强调文字颜色 5 2 2 3 4 4" xfId="10878"/>
    <cellStyle name="20% - 强调文字颜色 4 2 7 2 5 3" xfId="10879"/>
    <cellStyle name="40% - 强调文字颜色 2 2 5 4 2 2 2 2" xfId="10880"/>
    <cellStyle name="20% - 强调文字颜色 5 2 8 2 5 2" xfId="10881"/>
    <cellStyle name="20% - 强调文字颜色 4 2 7 2 5 4" xfId="10882"/>
    <cellStyle name="20% - 强调文字颜色 5 2 8 2 5 3" xfId="10883"/>
    <cellStyle name="20% - 强调文字颜色 4 2 7 2 5 5" xfId="10884"/>
    <cellStyle name="20% - 强调文字颜色 5 2 4 5 5 2 2" xfId="10885"/>
    <cellStyle name="20% - 强调文字颜色 5 2 8 2 5 4" xfId="10886"/>
    <cellStyle name="20% - 强调文字颜色 4 2 7 2 5 6" xfId="10887"/>
    <cellStyle name="20% - 强调文字颜色 6 2 9 2 5 2" xfId="10888"/>
    <cellStyle name="20% - 强调文字颜色 5 2 4 5 5 2 3" xfId="10889"/>
    <cellStyle name="20% - 强调文字颜色 4 2 7 3" xfId="10890"/>
    <cellStyle name="20% - 强调文字颜色 4 2 7 3 2" xfId="10891"/>
    <cellStyle name="注释 2 2 4 2 5 6" xfId="10892"/>
    <cellStyle name="20% - 强调文字颜色 4 2 8" xfId="10893"/>
    <cellStyle name="20% - 强调文字颜色 4 2 8 2 11" xfId="10894"/>
    <cellStyle name="20% - 强调文字颜色 4 2 8 2 12" xfId="10895"/>
    <cellStyle name="40% - 强调文字颜色 3 2 2 8 2" xfId="10896"/>
    <cellStyle name="40% - 强调文字颜色 4 2 2 3 3 2 5 2 2" xfId="10897"/>
    <cellStyle name="20% - 强调文字颜色 4 2 8 2 2" xfId="10898"/>
    <cellStyle name="20% - 强调文字颜色 4 2 8 2 2 3 2" xfId="10899"/>
    <cellStyle name="20% - 强调文字颜色 4 2 8 2 2 3 3" xfId="10900"/>
    <cellStyle name="20% - 强调文字颜色 5 2 9 2 2 5" xfId="10901"/>
    <cellStyle name="20% - 强调文字颜色 4 2 8 2 2 7" xfId="10902"/>
    <cellStyle name="40% - 强调文字颜色 6 2 2 6 2 4 2" xfId="10903"/>
    <cellStyle name="20% - 强调文字颜色 5 2 9 2 2 6" xfId="10904"/>
    <cellStyle name="20% - 强调文字颜色 4 2 8 2 2 8" xfId="10905"/>
    <cellStyle name="20% - 强调文字颜色 4 2 8 2 3" xfId="10906"/>
    <cellStyle name="40% - 强调文字颜色 6 2 4 3 2 2" xfId="10907"/>
    <cellStyle name="40% - 强调文字颜色 3 2 6 4 2 2 3 2 3" xfId="10908"/>
    <cellStyle name="20% - 强调文字颜色 4 2 8 2 3 2" xfId="10909"/>
    <cellStyle name="40% - 强调文字颜色 5 2 3 3 2 4" xfId="10910"/>
    <cellStyle name="20% - 强调文字颜色 4 2 8 2 4" xfId="10911"/>
    <cellStyle name="20% - 强调文字颜色 4 2 8 2 5" xfId="10912"/>
    <cellStyle name="20% - 强调文字颜色 5 2 9 2 5 3" xfId="10913"/>
    <cellStyle name="20% - 强调文字颜色 4 2 8 2 5 5" xfId="10914"/>
    <cellStyle name="20% - 强调文字颜色 5 2 9 2 5 4" xfId="10915"/>
    <cellStyle name="20% - 强调文字颜色 4 2 8 2 5 6" xfId="10916"/>
    <cellStyle name="常规 2 6 5 2 2 2" xfId="10917"/>
    <cellStyle name="20% - 强调文字颜色 4 2 8 2 6" xfId="10918"/>
    <cellStyle name="20% - 强调文字颜色 4 2 8 2 6 2" xfId="10919"/>
    <cellStyle name="40% - 强调文字颜色 2 2 4 4 2 2 3 3" xfId="10920"/>
    <cellStyle name="40% - 强调文字颜色 4 2 2 3 5 6" xfId="10921"/>
    <cellStyle name="20% - 强调文字颜色 4 2 8 2 6 3" xfId="10922"/>
    <cellStyle name="40% - 强调文字颜色 2 2 4 4 2 2 3 4" xfId="10923"/>
    <cellStyle name="40% - 强调文字颜色 4 2 2 3 5 7" xfId="10924"/>
    <cellStyle name="20% - 强调文字颜色 6 2 2 2 3 2 6 2" xfId="10925"/>
    <cellStyle name="40% - 强调文字颜色 1 2 6 4 2 2 3 3" xfId="10926"/>
    <cellStyle name="40% - 强调文字颜色 3 2 2 2 3 2 2 3 4" xfId="10927"/>
    <cellStyle name="20% - 强调文字颜色 4 2 8 2 9" xfId="10928"/>
    <cellStyle name="20% - 强调文字颜色 4 2 8 3 2" xfId="10929"/>
    <cellStyle name="20% - 强调文字颜色 4 2 9" xfId="10930"/>
    <cellStyle name="20% - 强调文字颜色 5 2 2 5 2 2 3 6" xfId="10931"/>
    <cellStyle name="20% - 强调文字颜色 4 2 9 2 2" xfId="10932"/>
    <cellStyle name="40% - 强调文字颜色 1 2 6 5 2 3 6" xfId="10933"/>
    <cellStyle name="20% - 强调文字颜色 4 2 9 2 2 3 2 2" xfId="10934"/>
    <cellStyle name="20% - 强调文字颜色 6 2 4 6" xfId="10935"/>
    <cellStyle name="20% - 强调文字颜色 4 2 9 2 2 3 2 3" xfId="10936"/>
    <cellStyle name="20% - 强调文字颜色 6 2 4 7" xfId="10937"/>
    <cellStyle name="20% - 强调文字颜色 4 2 9 2 2 3 5" xfId="10938"/>
    <cellStyle name="20% - 强调文字颜色 4 2 9 2 2 3 6" xfId="10939"/>
    <cellStyle name="20% - 强调文字颜色 4 2 9 2 2 4 2" xfId="10940"/>
    <cellStyle name="40% - 强调文字颜色 3 2 2 6 2 2 3 3" xfId="10941"/>
    <cellStyle name="20% - 强调文字颜色 4 2 9 2 2 4 3" xfId="10942"/>
    <cellStyle name="40% - 强调文字颜色 3 2 2 6 2 2 3 4" xfId="10943"/>
    <cellStyle name="20% - 强调文字颜色 4 2 9 2 2 7" xfId="10944"/>
    <cellStyle name="20% - 强调文字颜色 6 2 3 4 2 5 2 2" xfId="10945"/>
    <cellStyle name="20% - 强调文字颜色 4 2 9 2 2 8" xfId="10946"/>
    <cellStyle name="40% - 强调文字颜色 6 2 2 7 2 4 2" xfId="10947"/>
    <cellStyle name="20% - 强调文字颜色 6 2 3 4 2 5 2 3" xfId="10948"/>
    <cellStyle name="20% - 强调文字颜色 4 2 9 2 3" xfId="10949"/>
    <cellStyle name="40% - 强调文字颜色 6 2 5 3 2 2" xfId="10950"/>
    <cellStyle name="40% - 强调文字颜色 4 2 3 3 2 6" xfId="10951"/>
    <cellStyle name="20% - 强调文字颜色 4 2 9 2 3 2" xfId="10952"/>
    <cellStyle name="40% - 强调文字颜色 5 2 4 3 2 4" xfId="10953"/>
    <cellStyle name="20% - 强调文字颜色 4 2 9 2 4" xfId="10954"/>
    <cellStyle name="20% - 强调文字颜色 4 2 9 2 4 2" xfId="10955"/>
    <cellStyle name="20% - 强调文字颜色 4 2 9 2 5" xfId="10956"/>
    <cellStyle name="常规 2 7 5 9" xfId="10957"/>
    <cellStyle name="20% - 强调文字颜色 4 2 9 2 5 2 2" xfId="10958"/>
    <cellStyle name="20% - 强调文字颜色 4 2 9 2 5 2 3" xfId="10959"/>
    <cellStyle name="20% - 强调文字颜色 4 2 9 2 5 5" xfId="10960"/>
    <cellStyle name="20% - 强调文字颜色 4 2 9 2 5 6" xfId="10961"/>
    <cellStyle name="20% - 强调文字颜色 4 2 9 2 6" xfId="10962"/>
    <cellStyle name="40% - 强调文字颜色 2 2 3 4 2 2 3 5" xfId="10963"/>
    <cellStyle name="20% - 强调文字颜色 4 2 9 2 6 2" xfId="10964"/>
    <cellStyle name="40% - 强调文字颜色 3 2 2 3 5 8" xfId="10965"/>
    <cellStyle name="40% - 强调文字颜色 2 2 3 4 2 2 3 6" xfId="10966"/>
    <cellStyle name="20% - 强调文字颜色 4 2 9 2 6 3" xfId="10967"/>
    <cellStyle name="40% - 强调文字颜色 3 2 2 3 5 9" xfId="10968"/>
    <cellStyle name="40% - 强调文字颜色 4 2 6 2 2" xfId="10969"/>
    <cellStyle name="注释 2 6 5 2 3 5" xfId="10970"/>
    <cellStyle name="20% - 强调文字颜色 5 2 6 3 2 2 2 2" xfId="10971"/>
    <cellStyle name="20% - 强调文字颜色 4 2 9 2 7" xfId="10972"/>
    <cellStyle name="20% - 强调文字颜色 4 2 9 2 8" xfId="10973"/>
    <cellStyle name="20% - 强调文字颜色 4 2 9 2 9" xfId="10974"/>
    <cellStyle name="20% - 强调文字颜色 4 2 9 3" xfId="10975"/>
    <cellStyle name="20% - 强调文字颜色 4 2 9 4" xfId="10976"/>
    <cellStyle name="20% - 强调文字颜色 4 3" xfId="10977"/>
    <cellStyle name="20% - 强调文字颜色 4 3 2 10" xfId="10978"/>
    <cellStyle name="20% - 强调文字颜色 4 3 2 11" xfId="10979"/>
    <cellStyle name="20% - 强调文字颜色 4 3 2 12" xfId="10980"/>
    <cellStyle name="20% - 强调文字颜色 4 3 2 2" xfId="10981"/>
    <cellStyle name="20% - 强调文字颜色 4 5 4 2" xfId="10982"/>
    <cellStyle name="20% - 强调文字颜色 4 3 2 2 2 2" xfId="10983"/>
    <cellStyle name="20% - 强调文字颜色 4 3 2 2 4 2 2" xfId="10984"/>
    <cellStyle name="20% - 强调文字颜色 6 2 3 3 2 5 6" xfId="10985"/>
    <cellStyle name="20% - 强调文字颜色 4 3 2 2 4 2 3" xfId="10986"/>
    <cellStyle name="20% - 强调文字颜色 4 3 2 2 4 4" xfId="10987"/>
    <cellStyle name="40% - 强调文字颜色 3 2 6 5 9" xfId="10988"/>
    <cellStyle name="20% - 强调文字颜色 4 3 2 2 4 5" xfId="10989"/>
    <cellStyle name="20% - 强调文字颜色 4 3 2 2 4 6" xfId="10990"/>
    <cellStyle name="20% - 强调文字颜色 4 5 7" xfId="10991"/>
    <cellStyle name="40% - 强调文字颜色 1 2 5 3 2 5 2 2" xfId="10992"/>
    <cellStyle name="20% - 强调文字颜色 4 3 2 2 5" xfId="10993"/>
    <cellStyle name="40% - 强调文字颜色 4 2 2 2 2 2 6 2" xfId="10994"/>
    <cellStyle name="40% - 强调文字颜色 6 2 3 5 2 6" xfId="10995"/>
    <cellStyle name="20% - 强调文字颜色 4 3 2 2 5 2" xfId="10996"/>
    <cellStyle name="40% - 强调文字颜色 5 2 2 5 2 8" xfId="10997"/>
    <cellStyle name="40% - 强调文字颜色 6 2 3 5 2 7" xfId="10998"/>
    <cellStyle name="20% - 强调文字颜色 4 3 2 2 5 3" xfId="10999"/>
    <cellStyle name="40% - 强调文字颜色 5 2 2 5 2 9" xfId="11000"/>
    <cellStyle name="20% - 强调文字颜色 4 5 8" xfId="11001"/>
    <cellStyle name="40% - 强调文字颜色 1 2 5 3 2 5 2 3" xfId="11002"/>
    <cellStyle name="20% - 强调文字颜色 4 3 2 2 6" xfId="11003"/>
    <cellStyle name="40% - 强调文字颜色 4 2 2 2 2 2 6 3" xfId="11004"/>
    <cellStyle name="20% - 强调文字颜色 4 5 9" xfId="11005"/>
    <cellStyle name="40% - 强调文字颜色 3 2 5 3 2 2 3 2 2" xfId="11006"/>
    <cellStyle name="20% - 强调文字颜色 4 3 2 2 7" xfId="11007"/>
    <cellStyle name="20% - 强调文字颜色 4 3 2 2 8" xfId="11008"/>
    <cellStyle name="20% - 强调文字颜色 4 3 2 2 9" xfId="11009"/>
    <cellStyle name="20% - 强调文字颜色 4 3 2 3" xfId="11010"/>
    <cellStyle name="常规 2 2 2 2 2 2 7" xfId="11011"/>
    <cellStyle name="20% - 强调文字颜色 4 3 2 3 2" xfId="11012"/>
    <cellStyle name="20% - 强调文字颜色 4 3 2 4" xfId="11013"/>
    <cellStyle name="20% - 强调文字颜色 4 3 2 5" xfId="11014"/>
    <cellStyle name="20% - 强调文字颜色 4 3 2 5 6" xfId="11015"/>
    <cellStyle name="20% - 强调文字颜色 4 3 3" xfId="11016"/>
    <cellStyle name="20% - 强调文字颜色 4 3 3 2" xfId="11017"/>
    <cellStyle name="注释 2 2 4 2 6 2" xfId="11018"/>
    <cellStyle name="20% - 强调文字颜色 4 3 4" xfId="11019"/>
    <cellStyle name="20% - 强调文字颜色 6 2 2 2 7" xfId="11020"/>
    <cellStyle name="20% - 强调文字颜色 4 4 2 10" xfId="11021"/>
    <cellStyle name="40% - 强调文字颜色 3 2 2 2 4 2 5 2 3" xfId="11022"/>
    <cellStyle name="20% - 强调文字颜色 4 4 2 12" xfId="11023"/>
    <cellStyle name="20% - 强调文字颜色 4 4 2 2" xfId="11024"/>
    <cellStyle name="20% - 强调文字颜色 4 4 2 2 3 4" xfId="11025"/>
    <cellStyle name="40% - 强调文字颜色 5 2 3 2 2 3" xfId="11026"/>
    <cellStyle name="20% - 强调文字颜色 4 4 2 2 3 5" xfId="11027"/>
    <cellStyle name="40% - 强调文字颜色 5 2 3 2 2 4" xfId="11028"/>
    <cellStyle name="20% - 强调文字颜色 4 4 2 2 3 6" xfId="11029"/>
    <cellStyle name="40% - 强调文字颜色 5 2 3 2 2 5" xfId="11030"/>
    <cellStyle name="常规 2 2 2 3 2 2 7" xfId="11031"/>
    <cellStyle name="20% - 强调文字颜色 5 2 5 3 2 11" xfId="11032"/>
    <cellStyle name="20% - 强调文字颜色 4 4 2 3 2" xfId="11033"/>
    <cellStyle name="20% - 强调文字颜色 6 2 5 2 2 2 2 2" xfId="11034"/>
    <cellStyle name="20% - 强调文字颜色 4 4 2 5" xfId="11035"/>
    <cellStyle name="20% - 强调文字颜色 6 2 5 2 2 2 4" xfId="11036"/>
    <cellStyle name="20% - 强调文字颜色 4 4 2 5 3" xfId="11037"/>
    <cellStyle name="20% - 强调文字颜色 6 2 5 2 2 2 4 3" xfId="11038"/>
    <cellStyle name="20% - 强调文字颜色 4 4 2 5 4" xfId="11039"/>
    <cellStyle name="40% - 强调文字颜色 4 3 2" xfId="11040"/>
    <cellStyle name="20% - 强调文字颜色 4 4 2 5 5" xfId="11041"/>
    <cellStyle name="40% - 强调文字颜色 4 3 3" xfId="11042"/>
    <cellStyle name="20% - 强调文字颜色 4 4 2 5 6" xfId="11043"/>
    <cellStyle name="40% - 强调文字颜色 4 3 4" xfId="11044"/>
    <cellStyle name="20% - 强调文字颜色 4 4 3" xfId="11045"/>
    <cellStyle name="20% - 强调文字颜色 4 4 3 2" xfId="11046"/>
    <cellStyle name="20% - 强调文字颜色 4 4 4" xfId="11047"/>
    <cellStyle name="常规 2 6 4 2 5 2" xfId="11048"/>
    <cellStyle name="20% - 强调文字颜色 4 5 4 3" xfId="11049"/>
    <cellStyle name="常规 2 6 4 2 5 3" xfId="11050"/>
    <cellStyle name="20% - 强调文字颜色 4 5 4 4" xfId="11051"/>
    <cellStyle name="常规 2 6 4 2 5 4" xfId="11052"/>
    <cellStyle name="20% - 强调文字颜色 4 5 4 5" xfId="11053"/>
    <cellStyle name="常规 2 6 4 2 5 5" xfId="11054"/>
    <cellStyle name="20% - 强调文字颜色 4 5 4 6" xfId="11055"/>
    <cellStyle name="20% - 强调文字颜色 5 11" xfId="11056"/>
    <cellStyle name="40% - 强调文字颜色 2 2 3 5 3 2" xfId="11057"/>
    <cellStyle name="20% - 强调文字颜色 5 12" xfId="11058"/>
    <cellStyle name="20% - 强调文字颜色 5 15" xfId="11059"/>
    <cellStyle name="40% - 强调文字颜色 4 2 5 5 3 2" xfId="11060"/>
    <cellStyle name="常规 2 6 3 2 2 5" xfId="11061"/>
    <cellStyle name="20% - 强调文字颜色 5 2 2 7 2 3 2" xfId="11062"/>
    <cellStyle name="20% - 强调文字颜色 5 2" xfId="11063"/>
    <cellStyle name="40% - 强调文字颜色 2 2 3 2 4" xfId="11064"/>
    <cellStyle name="20% - 强调文字颜色 5 2 10" xfId="11065"/>
    <cellStyle name="20% - 强调文字颜色 5 2 10 10" xfId="11066"/>
    <cellStyle name="20% - 强调文字颜色 5 2 10 2 2" xfId="11067"/>
    <cellStyle name="20% - 强调文字颜色 5 2 10 2 2 2" xfId="11068"/>
    <cellStyle name="20% - 强调文字颜色 5 2 10 2 3" xfId="11069"/>
    <cellStyle name="40% - 强调文字颜色 4 2 5 3 2 5 2" xfId="11070"/>
    <cellStyle name="20% - 强调文字颜色 5 2 10 2 3 2" xfId="11071"/>
    <cellStyle name="40% - 强调文字颜色 4 2 5 3 2 5 2 2" xfId="11072"/>
    <cellStyle name="20% - 强调文字颜色 5 2 10 2 3 2 2" xfId="11073"/>
    <cellStyle name="20% - 强调文字颜色 6 2 3 3 2 5" xfId="11074"/>
    <cellStyle name="40% - 强调文字颜色 1 2 4 5 7" xfId="11075"/>
    <cellStyle name="20% - 强调文字颜色 5 2 10 2 3 2 3" xfId="11076"/>
    <cellStyle name="20% - 强调文字颜色 6 2 3 3 2 6" xfId="11077"/>
    <cellStyle name="40% - 强调文字颜色 1 2 4 5 8" xfId="11078"/>
    <cellStyle name="20% - 强调文字颜色 5 2 10 2 3 3" xfId="11079"/>
    <cellStyle name="40% - 强调文字颜色 4 2 5 3 2 5 2 3" xfId="11080"/>
    <cellStyle name="20% - 强调文字颜色 5 2 10 2 3 4" xfId="11081"/>
    <cellStyle name="20% - 强调文字颜色 5 2 10 2 3 5" xfId="11082"/>
    <cellStyle name="20% - 强调文字颜色 5 2 10 2 3 6" xfId="11083"/>
    <cellStyle name="20% - 强调文字颜色 5 2 10 2 4" xfId="11084"/>
    <cellStyle name="40% - 强调文字颜色 4 2 5 3 2 5 3" xfId="11085"/>
    <cellStyle name="20% - 强调文字颜色 5 2 10 2 5" xfId="11086"/>
    <cellStyle name="40% - 强调文字颜色 4 2 5 3 2 5 4" xfId="11087"/>
    <cellStyle name="20% - 强调文字颜色 5 2 10 2 6" xfId="11088"/>
    <cellStyle name="40% - 强调文字颜色 4 2 5 3 2 5 5" xfId="11089"/>
    <cellStyle name="20% - 强调文字颜色 5 2 10 5" xfId="11090"/>
    <cellStyle name="强调文字颜色 3 4" xfId="11091"/>
    <cellStyle name="20% - 强调文字颜色 5 2 10 5 2" xfId="11092"/>
    <cellStyle name="20% - 强调文字颜色 5 2 10 5 2 3" xfId="11093"/>
    <cellStyle name="强调文字颜色 3 5" xfId="11094"/>
    <cellStyle name="20% - 强调文字颜色 5 2 10 5 3" xfId="11095"/>
    <cellStyle name="强调文字颜色 3 6" xfId="11096"/>
    <cellStyle name="20% - 强调文字颜色 5 2 10 5 4" xfId="11097"/>
    <cellStyle name="强调文字颜色 3 7" xfId="11098"/>
    <cellStyle name="20% - 强调文字颜色 5 2 10 5 5" xfId="11099"/>
    <cellStyle name="20% - 强调文字颜色 5 2 10 5 6" xfId="11100"/>
    <cellStyle name="20% - 强调文字颜色 5 2 10 6" xfId="11101"/>
    <cellStyle name="20% - 强调文字颜色 5 2 10 7" xfId="11102"/>
    <cellStyle name="20% - 强调文字颜色 5 2 10 8" xfId="11103"/>
    <cellStyle name="20% - 强调文字颜色 5 2 2 3 2 2 3 2" xfId="11104"/>
    <cellStyle name="40% - 强调文字颜色 1 2 4 5 2 3 2" xfId="11105"/>
    <cellStyle name="20% - 强调文字颜色 5 2 10 9" xfId="11106"/>
    <cellStyle name="20% - 强调文字颜色 5 2 11" xfId="11107"/>
    <cellStyle name="20% - 强调文字颜色 5 2 11 2" xfId="11108"/>
    <cellStyle name="20% - 强调文字颜色 5 2 12" xfId="11109"/>
    <cellStyle name="40% - 强调文字颜色 6 2 7" xfId="11110"/>
    <cellStyle name="20% - 强调文字颜色 5 2 2 7 2 3 2 2" xfId="11111"/>
    <cellStyle name="20% - 强调文字颜色 5 2 2" xfId="11112"/>
    <cellStyle name="40% - 强调文字颜色 1 2 2 2 4 4" xfId="11113"/>
    <cellStyle name="40% - 强调文字颜色 1 2 3 5 2" xfId="11114"/>
    <cellStyle name="20% - 强调文字颜色 5 2 2 2 2 2" xfId="11115"/>
    <cellStyle name="40% - 强调文字颜色 2 2 2 2 3 2 2 4 2" xfId="11116"/>
    <cellStyle name="20% - 强调文字颜色 5 2 2 2 2 2 10" xfId="11117"/>
    <cellStyle name="20% - 强调文字颜色 5 2 2 2 2 2 11" xfId="11118"/>
    <cellStyle name="20% - 强调文字颜色 5 2 2 2 2 2 12" xfId="11119"/>
    <cellStyle name="40% - 强调文字颜色 1 2 3 5 2 2 2" xfId="11120"/>
    <cellStyle name="20% - 强调文字颜色 5 2 2 2 2 2 2 2" xfId="11121"/>
    <cellStyle name="40% - 强调文字颜色 4 3 2 8" xfId="11122"/>
    <cellStyle name="注释 2 9 2 2 3 5" xfId="11123"/>
    <cellStyle name="20% - 强调文字颜色 5 2 2 2 2 2 2 3 4" xfId="11124"/>
    <cellStyle name="40% - 强调文字颜色 2 2 3 4 2 2 3 2 2" xfId="11125"/>
    <cellStyle name="40% - 强调文字颜色 3 2 2 3 5 5 2" xfId="11126"/>
    <cellStyle name="注释 2 9 2 2 3 6" xfId="11127"/>
    <cellStyle name="20% - 强调文字颜色 5 2 2 2 2 2 2 3 5" xfId="11128"/>
    <cellStyle name="40% - 强调文字颜色 2 2 3 4 2 2 3 2 3" xfId="11129"/>
    <cellStyle name="40% - 强调文字颜色 3 2 2 3 5 5 3" xfId="11130"/>
    <cellStyle name="20% - 强调文字颜色 5 2 2 2 2 2 2 3 6" xfId="11131"/>
    <cellStyle name="40% - 强调文字颜色 3 2 2 3 5 5 4" xfId="11132"/>
    <cellStyle name="注释 2 9 2 2 4 3" xfId="11133"/>
    <cellStyle name="20% - 强调文字颜色 5 2 2 2 2 2 2 4 2" xfId="11134"/>
    <cellStyle name="20% - 强调文字颜色 5 2 2 2 2 2 2 4 3" xfId="11135"/>
    <cellStyle name="20% - 强调文字颜色 5 2 2 2 2 2 2 8" xfId="11136"/>
    <cellStyle name="40% - 强调文字颜色 3 2 5 2 3" xfId="11137"/>
    <cellStyle name="20% - 强调文字颜色 5 2 2 2 2 2 3" xfId="11138"/>
    <cellStyle name="40% - 强调文字颜色 1 2 3 5 2 3" xfId="11139"/>
    <cellStyle name="20% - 强调文字颜色 5 2 2 2 2 2 3 2" xfId="11140"/>
    <cellStyle name="40% - 强调文字颜色 1 2 3 5 2 3 2" xfId="11141"/>
    <cellStyle name="40% - 强调文字颜色 1 2 3 5 2 4" xfId="11142"/>
    <cellStyle name="20% - 强调文字颜色 5 2 2 2 2 2 4" xfId="11143"/>
    <cellStyle name="40% - 强调文字颜色 2 2 4 5 2 2" xfId="11144"/>
    <cellStyle name="40% - 强调文字颜色 1 2 3 5 2 4 2" xfId="11145"/>
    <cellStyle name="40% - 强调文字颜色 6 2 4 5 5 5" xfId="11146"/>
    <cellStyle name="20% - 强调文字颜色 5 2 2 2 2 2 4 2" xfId="11147"/>
    <cellStyle name="40% - 强调文字颜色 2 2 4 5 2 2 2" xfId="11148"/>
    <cellStyle name="40% - 强调文字颜色 3 2 5 4 2 2 3 6" xfId="11149"/>
    <cellStyle name="20% - 强调文字颜色 5 2 2 2 2 3 2" xfId="11150"/>
    <cellStyle name="40% - 强调文字颜色 1 2 3 5 3 2" xfId="11151"/>
    <cellStyle name="20% - 强调文字颜色 5 2 2 2 3 2 12" xfId="11152"/>
    <cellStyle name="链接单元格 3 2 3" xfId="11153"/>
    <cellStyle name="20% - 强调文字颜色 5 2 2 2 3 2 2 2 2" xfId="11154"/>
    <cellStyle name="20% - 强调文字颜色 5 2 2 2 3 2 2 3 2" xfId="11155"/>
    <cellStyle name="20% - 强调文字颜色 5 2 2 2 3 2 2 3 2 2" xfId="11156"/>
    <cellStyle name="20% - 强调文字颜色 5 2 2 2 3 2 2 3 5" xfId="11157"/>
    <cellStyle name="20% - 强调文字颜色 5 2 2 2 3 2 2 3 6" xfId="11158"/>
    <cellStyle name="20% - 强调文字颜色 5 2 2 2 3 2 2 4 3" xfId="11159"/>
    <cellStyle name="注释 2 3 5 3 2" xfId="11160"/>
    <cellStyle name="20% - 强调文字颜色 5 2 2 2 3 2 2 6" xfId="11161"/>
    <cellStyle name="20% - 强调文字颜色 5 2 2 2 3 2 2 7" xfId="11162"/>
    <cellStyle name="20% - 强调文字颜色 5 2 2 2 3 2 2 8" xfId="11163"/>
    <cellStyle name="20% - 强调文字颜色 5 2 2 2 3 2 8" xfId="11164"/>
    <cellStyle name="20% - 强调文字颜色 5 2 2 2 3 2 9" xfId="11165"/>
    <cellStyle name="常规 2 4 4 2 3" xfId="11166"/>
    <cellStyle name="20% - 强调文字颜色 5 2 2 2 3 4" xfId="11167"/>
    <cellStyle name="20% - 强调文字颜色 6 2 3 2 3 2" xfId="11168"/>
    <cellStyle name="40% - 强调文字颜色 1 2 3 7" xfId="11169"/>
    <cellStyle name="20% - 强调文字颜色 5 2 2 2 4" xfId="11170"/>
    <cellStyle name="40% - 强调文字颜色 2 2 2 2 3 2 2 6" xfId="11171"/>
    <cellStyle name="20% - 强调文字颜色 5 2 2 2 4 2" xfId="11172"/>
    <cellStyle name="20% - 强调文字颜色 5 2 2 2 4 2 2" xfId="11173"/>
    <cellStyle name="40% - 强调文字颜色 6 3 2 8" xfId="11174"/>
    <cellStyle name="20% - 强调文字颜色 5 2 2 2 4 2 2 2" xfId="11175"/>
    <cellStyle name="40% - 强调文字颜色 6 3 2 9" xfId="11176"/>
    <cellStyle name="20% - 强调文字颜色 5 2 2 2 4 2 2 3" xfId="11177"/>
    <cellStyle name="20% - 强调文字颜色 5 2 2 2 4 2 2 3 2 2" xfId="11178"/>
    <cellStyle name="40% - 强调文字颜色 2 2 2 2 4 2 2 3 5" xfId="11179"/>
    <cellStyle name="常规 2 2 2 5 2 9" xfId="11180"/>
    <cellStyle name="20% - 强调文字颜色 5 2 2 2 4 2 2 3 3" xfId="11181"/>
    <cellStyle name="20% - 强调文字颜色 5 2 2 2 4 2 2 3 4" xfId="11182"/>
    <cellStyle name="20% - 强调文字颜色 5 2 2 2 4 2 2 3 5" xfId="11183"/>
    <cellStyle name="20% - 强调文字颜色 5 2 2 2 4 2 2 3 6" xfId="11184"/>
    <cellStyle name="20% - 强调文字颜色 5 2 2 2 4 2 2 4" xfId="11185"/>
    <cellStyle name="20% - 强调文字颜色 5 2 2 2 4 2 2 4 2" xfId="11186"/>
    <cellStyle name="20% - 强调文字颜色 5 2 2 2 4 2 2 4 3" xfId="11187"/>
    <cellStyle name="20% - 强调文字颜色 5 2 2 2 4 2 2 5" xfId="11188"/>
    <cellStyle name="20% - 强调文字颜色 5 2 2 2 4 2 3" xfId="11189"/>
    <cellStyle name="20% - 强调文字颜色 5 2 2 2 4 2 3 2" xfId="11190"/>
    <cellStyle name="20% - 强调文字颜色 5 2 2 2 4 2 4" xfId="11191"/>
    <cellStyle name="40% - 强调文字颜色 6 2 6 5 5 5" xfId="11192"/>
    <cellStyle name="20% - 强调文字颜色 5 2 2 2 4 2 4 2" xfId="11193"/>
    <cellStyle name="40% - 强调文字颜色 2 3 2 11" xfId="11194"/>
    <cellStyle name="40% - 强调文字颜色 2 2 2 3 2 2 2 3 2 3" xfId="11195"/>
    <cellStyle name="注释 2 2 2 5 5" xfId="11196"/>
    <cellStyle name="20% - 强调文字颜色 5 2 2 2 4 2 8" xfId="11197"/>
    <cellStyle name="40% - 强调文字颜色 3 2 2 4 4" xfId="11198"/>
    <cellStyle name="注释 2 2 2 5 6" xfId="11199"/>
    <cellStyle name="20% - 强调文字颜色 5 2 2 2 4 2 9" xfId="11200"/>
    <cellStyle name="常规 2 4 4 3 2" xfId="11201"/>
    <cellStyle name="20% - 强调文字颜色 5 2 2 2 4 3" xfId="11202"/>
    <cellStyle name="20% - 强调文字颜色 5 2 2 2 4 3 2" xfId="11203"/>
    <cellStyle name="20% - 强调文字颜色 6 2 4 4 2 2 3 2 3" xfId="11204"/>
    <cellStyle name="20% - 强调文字颜色 5 2 2 2 5" xfId="11205"/>
    <cellStyle name="40% - 强调文字颜色 2 2 2 2 3 2 2 7" xfId="11206"/>
    <cellStyle name="20% - 强调文字颜色 5 2 2 2 5 10" xfId="11207"/>
    <cellStyle name="40% - 强调文字颜色 3 2 2 2 4 2 8" xfId="11208"/>
    <cellStyle name="20% - 强调文字颜色 5 2 2 3 4 2 2 6" xfId="11209"/>
    <cellStyle name="20% - 强调文字颜色 5 2 2 2 5 2" xfId="11210"/>
    <cellStyle name="20% - 强调文字颜色 5 2 2 2 5 2 2" xfId="11211"/>
    <cellStyle name="40% - 强调文字颜色 5 2 2 3 2 2 11" xfId="11212"/>
    <cellStyle name="20% - 强调文字颜色 5 2 2 2 5 2 2 2" xfId="11213"/>
    <cellStyle name="20% - 强调文字颜色 5 2 2 2 5 2 3 2 2" xfId="11214"/>
    <cellStyle name="20% - 强调文字颜色 5 2 2 2 5 2 3 2 3" xfId="11215"/>
    <cellStyle name="20% - 强调文字颜色 5 2 2 2 5 2 3 3" xfId="11216"/>
    <cellStyle name="20% - 强调文字颜色 5 2 2 2 5 2 3 4" xfId="11217"/>
    <cellStyle name="20% - 强调文字颜色 5 2 2 2 5 2 3 5" xfId="11218"/>
    <cellStyle name="注释 2 5 5 4 2" xfId="11219"/>
    <cellStyle name="20% - 强调文字颜色 5 2 2 2 5 2 3 6" xfId="11220"/>
    <cellStyle name="20% - 强调文字颜色 5 2 2 2 5 2 4" xfId="11221"/>
    <cellStyle name="20% - 强调文字颜色 5 2 2 2 5 2 4 2" xfId="11222"/>
    <cellStyle name="40% - 强调文字颜色 1 2 4 5 11" xfId="11223"/>
    <cellStyle name="注释 2 2 3 5 5" xfId="11224"/>
    <cellStyle name="20% - 强调文字颜色 5 2 2 2 5 2 8" xfId="11225"/>
    <cellStyle name="40% - 强调文字颜色 3 2 3 4 4" xfId="11226"/>
    <cellStyle name="20% - 强调文字颜色 5 2 6 5 2 3 2 2" xfId="11227"/>
    <cellStyle name="20% - 强调文字颜色 5 2 2 3 4 2 2 7" xfId="11228"/>
    <cellStyle name="20% - 强调文字颜色 5 2 2 2 5 3" xfId="11229"/>
    <cellStyle name="20% - 强调文字颜色 5 2 2 2 5 3 2" xfId="11230"/>
    <cellStyle name="20% - 强调文字颜色 5 2 2 2 5 5 2" xfId="11231"/>
    <cellStyle name="20% - 强调文字颜色 5 2 2 2 5 6 2" xfId="11232"/>
    <cellStyle name="20% - 强调文字颜色 5 2 2 2 5 6 3" xfId="11233"/>
    <cellStyle name="20% - 强调文字颜色 5 2 2 2 6" xfId="11234"/>
    <cellStyle name="40% - 强调文字颜色 2 2 2 2 3 2 2 8" xfId="11235"/>
    <cellStyle name="40% - 强调文字颜色 3 2 2 2 3 2 5 2 2" xfId="11236"/>
    <cellStyle name="20% - 强调文字颜色 5 2 2 2 6 2" xfId="11237"/>
    <cellStyle name="40% - 强调文字颜色 1 2 2 3 2 2 5" xfId="11238"/>
    <cellStyle name="注释 2 3 3 2 9" xfId="11239"/>
    <cellStyle name="20% - 强调文字颜色 6 2 2 3 2 2 5 6" xfId="11240"/>
    <cellStyle name="20% - 强调文字颜色 5 2 2 3" xfId="11241"/>
    <cellStyle name="40% - 强调文字颜色 2 8" xfId="11242"/>
    <cellStyle name="40% - 强调文字颜色 4 2 4 4 2 5 5" xfId="11243"/>
    <cellStyle name="20% - 强调文字颜色 6 2 2 3 4 2 2 4" xfId="11244"/>
    <cellStyle name="20% - 强调文字颜色 5 2 2 3 2 2 10" xfId="11245"/>
    <cellStyle name="40% - 强调文字颜色 2 2 2 6 2 6 3" xfId="11246"/>
    <cellStyle name="20% - 强调文字颜色 6 2 2 3 4 2 2 5" xfId="11247"/>
    <cellStyle name="20% - 强调文字颜色 5 2 2 3 2 2 11" xfId="11248"/>
    <cellStyle name="20% - 强调文字颜色 6 2 2 3 4 2 2 6" xfId="11249"/>
    <cellStyle name="20% - 强调文字颜色 5 2 2 3 2 2 12" xfId="11250"/>
    <cellStyle name="40% - 强调文字颜色 1 2 4 5 2 2 2" xfId="11251"/>
    <cellStyle name="20% - 强调文字颜色 5 2 2 3 2 2 2 2" xfId="11252"/>
    <cellStyle name="40% - 强调文字颜色 3 2 2 2 5 4" xfId="11253"/>
    <cellStyle name="20% - 强调文字颜色 5 2 3 3 2 7" xfId="11254"/>
    <cellStyle name="20% - 强调文字颜色 6 2 4 3 2 5" xfId="11255"/>
    <cellStyle name="20% - 强调文字颜色 5 2 2 3 2 2 2 2 2" xfId="11256"/>
    <cellStyle name="40% - 强调文字颜色 3 2 2 2 5 4 2" xfId="11257"/>
    <cellStyle name="20% - 强调文字颜色 5 2 2 3 2 2 2 3 2 2" xfId="11258"/>
    <cellStyle name="40% - 强调文字颜色 3 2 2 2 5 5 2 2" xfId="11259"/>
    <cellStyle name="20% - 强调文字颜色 5 2 4 2 3 2" xfId="11260"/>
    <cellStyle name="20% - 强调文字颜色 5 2 2 3 2 2 2 3 2 3" xfId="11261"/>
    <cellStyle name="40% - 强调文字颜色 3 2 2 2 5 5 2 3" xfId="11262"/>
    <cellStyle name="20% - 强调文字颜色 5 2 2 3 2 2 2 3 4" xfId="11263"/>
    <cellStyle name="40% - 强调文字颜色 3 2 2 2 5 5 4" xfId="11264"/>
    <cellStyle name="20% - 强调文字颜色 5 2 2 3 2 2 2 3 5" xfId="11265"/>
    <cellStyle name="40% - 强调文字颜色 3 2 2 2 5 5 5" xfId="11266"/>
    <cellStyle name="20% - 强调文字颜色 5 2 2 3 2 2 2 4 2" xfId="11267"/>
    <cellStyle name="40% - 强调文字颜色 3 2 2 2 5 6 2" xfId="11268"/>
    <cellStyle name="20% - 强调文字颜色 5 2 2 3 2 2 2 4 3" xfId="11269"/>
    <cellStyle name="40% - 强调文字颜色 3 2 2 2 5 6 3" xfId="11270"/>
    <cellStyle name="20% - 强调文字颜色 5 2 2 3 2 2 2 8" xfId="11271"/>
    <cellStyle name="40% - 强调文字颜色 4 2 5 2 3" xfId="11272"/>
    <cellStyle name="标题 1 3 2 3" xfId="11273"/>
    <cellStyle name="20% - 强调文字颜色 5 2 2 3 2 2 3" xfId="11274"/>
    <cellStyle name="40% - 强调文字颜色 1 2 4 5 2 3" xfId="11275"/>
    <cellStyle name="40% - 强调文字颜色 1 2 4 5 2 4" xfId="11276"/>
    <cellStyle name="20% - 强调文字颜色 5 2 2 3 2 2 4" xfId="11277"/>
    <cellStyle name="40% - 强调文字颜色 2 2 5 5 2 2" xfId="11278"/>
    <cellStyle name="40% - 强调文字颜色 1 2 4 5 2 4 2" xfId="11279"/>
    <cellStyle name="20% - 强调文字颜色 5 2 2 3 2 2 4 2" xfId="11280"/>
    <cellStyle name="40% - 强调文字颜色 2 2 5 5 2 2 2" xfId="11281"/>
    <cellStyle name="40% - 强调文字颜色 1 2 4 5 2 5" xfId="11282"/>
    <cellStyle name="20% - 强调文字颜色 5 2 2 3 2 2 5" xfId="11283"/>
    <cellStyle name="40% - 强调文字颜色 2 2 5 5 2 3" xfId="11284"/>
    <cellStyle name="20% - 强调文字颜色 5 2 2 3 2 2 5 2" xfId="11285"/>
    <cellStyle name="40% - 强调文字颜色 2 2 5 5 2 3 2" xfId="11286"/>
    <cellStyle name="20% - 强调文字颜色 5 2 2 3 2 2 5 3" xfId="11287"/>
    <cellStyle name="40% - 强调文字颜色 2 2 5 5 2 3 3" xfId="11288"/>
    <cellStyle name="20% - 强调文字颜色 5 2 2 3 2 2 5 4" xfId="11289"/>
    <cellStyle name="40% - 强调文字颜色 2 2 5 5 2 3 4" xfId="11290"/>
    <cellStyle name="常规 2 6 4 2 2 3 2 2" xfId="11291"/>
    <cellStyle name="20% - 强调文字颜色 5 2 2 3 2 2 5 5" xfId="11292"/>
    <cellStyle name="40% - 强调文字颜色 2 2 5 5 2 3 5" xfId="11293"/>
    <cellStyle name="常规 2 6 4 2 2 3 2 3" xfId="11294"/>
    <cellStyle name="20% - 强调文字颜色 5 2 2 3 2 2 5 6" xfId="11295"/>
    <cellStyle name="40% - 强调文字颜色 2 2 5 5 2 3 6" xfId="11296"/>
    <cellStyle name="20% - 强调文字颜色 5 2 2 3 2 4" xfId="11297"/>
    <cellStyle name="20% - 强调文字颜色 6 2 3 3 2 2" xfId="11298"/>
    <cellStyle name="40% - 强调文字颜色 1 2 4 5 4" xfId="11299"/>
    <cellStyle name="标题 1 4 2" xfId="11300"/>
    <cellStyle name="20% - 强调文字颜色 5 2 2 3 3 2" xfId="11301"/>
    <cellStyle name="40% - 强调文字颜色 1 2 4 6 2" xfId="11302"/>
    <cellStyle name="20% - 强调文字颜色 5 2 2 3 3 2 12" xfId="11303"/>
    <cellStyle name="20% - 强调文字颜色 5 2 2 3 3 2 2" xfId="11304"/>
    <cellStyle name="20% - 强调文字颜色 5 2 2 3 3 2 2 2 2" xfId="11305"/>
    <cellStyle name="常规 2 5 3 2" xfId="11306"/>
    <cellStyle name="40% - 强调文字颜色 2 2 2 2 5 6 2" xfId="11307"/>
    <cellStyle name="20% - 强调文字颜色 5 2 2 3 3 2 2 3 2 2" xfId="11308"/>
    <cellStyle name="20% - 强调文字颜色 5 2 2 3 3 2 2 3 2 3" xfId="11309"/>
    <cellStyle name="20% - 强调文字颜色 6 2 4 2 3 2" xfId="11310"/>
    <cellStyle name="20% - 强调文字颜色 5 2 2 3 3 2 2 3 3" xfId="11311"/>
    <cellStyle name="20% - 强调文字颜色 5 2 2 3 3 2 2 3 4" xfId="11312"/>
    <cellStyle name="20% - 强调文字颜色 5 2 2 3 3 2 2 3 5" xfId="11313"/>
    <cellStyle name="20% - 强调文字颜色 5 2 2 3 3 2 2 3 6" xfId="11314"/>
    <cellStyle name="20% - 强调文字颜色 5 2 2 3 3 2 2 4 2" xfId="11315"/>
    <cellStyle name="20% - 强调文字颜色 5 2 2 3 3 2 2 4 3" xfId="11316"/>
    <cellStyle name="20% - 强调文字颜色 5 2 2 3 3 2 2 6" xfId="11317"/>
    <cellStyle name="20% - 强调文字颜色 5 2 2 3 3 2 2 7" xfId="11318"/>
    <cellStyle name="20% - 强调文字颜色 6 2 2 2 5 2" xfId="11319"/>
    <cellStyle name="20% - 强调文字颜色 5 2 2 3 3 2 2 8" xfId="11320"/>
    <cellStyle name="20% - 强调文字颜色 5 2 2 3 3 2 3" xfId="11321"/>
    <cellStyle name="20% - 强调文字颜色 5 2 2 3 3 2 4" xfId="11322"/>
    <cellStyle name="20% - 强调文字颜色 5 2 2 3 3 2 5 3" xfId="11323"/>
    <cellStyle name="20% - 强调文字颜色 5 2 6 2 2 5 2 2" xfId="11324"/>
    <cellStyle name="20% - 强调文字颜色 6 2 7 2 2 3 2 2" xfId="11325"/>
    <cellStyle name="40% - 强调文字颜色 2 2 3 2 2 2 3" xfId="11326"/>
    <cellStyle name="20% - 强调文字颜色 5 2 2 3 3 2 5 4" xfId="11327"/>
    <cellStyle name="20% - 强调文字颜色 5 2 2 3 3 2 6 3" xfId="11328"/>
    <cellStyle name="20% - 强调文字颜色 5 2 2 3 3 2 7" xfId="11329"/>
    <cellStyle name="常规 2 4 5 2 2" xfId="11330"/>
    <cellStyle name="20% - 强调文字颜色 5 2 2 3 3 3" xfId="11331"/>
    <cellStyle name="常规 2 4 5 2 3" xfId="11332"/>
    <cellStyle name="20% - 强调文字颜色 5 2 2 3 3 4" xfId="11333"/>
    <cellStyle name="20% - 强调文字颜色 6 2 3 3 3 2" xfId="11334"/>
    <cellStyle name="20% - 强调文字颜色 5 2 2 3 4 2 10" xfId="11335"/>
    <cellStyle name="20% - 强调文字颜色 6 2 2 6 2 2 3 2 2" xfId="11336"/>
    <cellStyle name="20% - 强调文字颜色 5 2 2 3 4 2 11" xfId="11337"/>
    <cellStyle name="20% - 强调文字颜色 6 2 2 6 2 2 3 2 3" xfId="11338"/>
    <cellStyle name="20% - 强调文字颜色 5 2 2 3 4 2 2" xfId="11339"/>
    <cellStyle name="20% - 强调文字颜色 5 2 2 3 4 2 2 2" xfId="11340"/>
    <cellStyle name="40% - 强调文字颜色 1 2 2 2 5 8" xfId="11341"/>
    <cellStyle name="20% - 强调文字颜色 5 2 2 3 4 2 2 3" xfId="11342"/>
    <cellStyle name="40% - 强调文字颜色 1 2 2 2 5 9" xfId="11343"/>
    <cellStyle name="常规 2 4 4 2 4" xfId="11344"/>
    <cellStyle name="20% - 强调文字颜色 5 2 2 3 4 2 2 3 2 2" xfId="11345"/>
    <cellStyle name="常规 2 4 4 2 5" xfId="11346"/>
    <cellStyle name="20% - 强调文字颜色 5 2 2 3 4 2 2 3 2 3" xfId="11347"/>
    <cellStyle name="20% - 强调文字颜色 5 2 2 3 4 2 2 3 3" xfId="11348"/>
    <cellStyle name="20% - 强调文字颜色 5 2 2 3 4 2 2 3 4" xfId="11349"/>
    <cellStyle name="20% - 强调文字颜色 5 2 2 3 4 2 2 4" xfId="11350"/>
    <cellStyle name="20% - 强调文字颜色 5 2 2 3 4 2 2 4 2" xfId="11351"/>
    <cellStyle name="20% - 强调文字颜色 5 2 2 3 4 2 2 5" xfId="11352"/>
    <cellStyle name="20% - 强调文字颜色 5 2 2 3 4 2 3" xfId="11353"/>
    <cellStyle name="20% - 强调文字颜色 5 2 2 3 4 2 3 2" xfId="11354"/>
    <cellStyle name="20% - 强调文字颜色 5 2 2 3 4 2 4" xfId="11355"/>
    <cellStyle name="20% - 强调文字颜色 5 5 6" xfId="11356"/>
    <cellStyle name="20% - 强调文字颜色 5 2 2 3 4 2 4 2" xfId="11357"/>
    <cellStyle name="20% - 强调文字颜色 5 2 5 2 2 5 2" xfId="11358"/>
    <cellStyle name="20% - 强调文字颜色 6 2 6 2 2 3 2" xfId="11359"/>
    <cellStyle name="差 2" xfId="11360"/>
    <cellStyle name="20% - 强调文字颜色 5 2 2 3 4 2 5" xfId="11361"/>
    <cellStyle name="40% - 强调文字颜色 5 2 10 5 2 2" xfId="11362"/>
    <cellStyle name="20% - 强调文字颜色 5 2 5 2 2 5 2 2" xfId="11363"/>
    <cellStyle name="常规 2 6 2 2 2 3 2 3" xfId="11364"/>
    <cellStyle name="差 2 2" xfId="11365"/>
    <cellStyle name="20% - 强调文字颜色 5 2 2 3 4 2 5 2" xfId="11366"/>
    <cellStyle name="20% - 强调文字颜色 5 2 5 2 2 5 3" xfId="11367"/>
    <cellStyle name="差 3" xfId="11368"/>
    <cellStyle name="20% - 强调文字颜色 5 2 2 3 4 2 6" xfId="11369"/>
    <cellStyle name="40% - 强调文字颜色 3 3 2 4 2" xfId="11370"/>
    <cellStyle name="40% - 强调文字颜色 5 2 10 5 2 3" xfId="11371"/>
    <cellStyle name="差 3 2" xfId="11372"/>
    <cellStyle name="20% - 强调文字颜色 5 2 2 3 4 2 6 2" xfId="11373"/>
    <cellStyle name="20% - 强调文字颜色 5 2 5 2 2 5 4" xfId="11374"/>
    <cellStyle name="差 4" xfId="11375"/>
    <cellStyle name="20% - 强调文字颜色 5 2 2 3 4 2 7" xfId="11376"/>
    <cellStyle name="常规 2 4 5 3 2" xfId="11377"/>
    <cellStyle name="20% - 强调文字颜色 5 2 2 3 4 3" xfId="11378"/>
    <cellStyle name="40% - 强调文字颜色 5 2 3 2 2 2 3 6" xfId="11379"/>
    <cellStyle name="20% - 强调文字颜色 5 2 2 3 4 4" xfId="11380"/>
    <cellStyle name="20% - 强调文字颜色 5 2 2 3 5 10" xfId="11381"/>
    <cellStyle name="20% - 强调文字颜色 5 2 2 3 5 11" xfId="11382"/>
    <cellStyle name="20% - 强调文字颜色 6 2 2 4 2 6 2" xfId="11383"/>
    <cellStyle name="20% - 强调文字颜色 5 2 2 3 5 12" xfId="11384"/>
    <cellStyle name="20% - 强调文字颜色 5 2 2 3 5 2" xfId="11385"/>
    <cellStyle name="20% - 强调文字颜色 5 2 2 3 5 2 2" xfId="11386"/>
    <cellStyle name="20% - 强调文字颜色 5 2 2 3 5 2 2 2" xfId="11387"/>
    <cellStyle name="40% - 强调文字颜色 1 2 2 3 2 2 10" xfId="11388"/>
    <cellStyle name="20% - 强调文字颜色 5 2 2 3 5 2 3 2" xfId="11389"/>
    <cellStyle name="20% - 强调文字颜色 5 2 2 3 5 2 3 2 2" xfId="11390"/>
    <cellStyle name="20% - 强调文字颜色 5 2 2 3 5 2 3 2 3" xfId="11391"/>
    <cellStyle name="20% - 强调文字颜色 6 2 6 3 2 6 2" xfId="11392"/>
    <cellStyle name="20% - 强调文字颜色 5 2 2 3 5 2 3 3" xfId="11393"/>
    <cellStyle name="40% - 强调文字颜色 5 2 7 2 6 3" xfId="11394"/>
    <cellStyle name="20% - 强调文字颜色 5 2 2 3 5 2 3 5" xfId="11395"/>
    <cellStyle name="常规 2 4 5 4 2" xfId="11396"/>
    <cellStyle name="20% - 强调文字颜色 5 2 2 3 5 3" xfId="11397"/>
    <cellStyle name="20% - 强调文字颜色 5 2 2 3 5 3 2" xfId="11398"/>
    <cellStyle name="20% - 强调文字颜色 5 2 2 3 5 4" xfId="11399"/>
    <cellStyle name="40% - 强调文字颜色 2 2 5 2 2 2 2 2" xfId="11400"/>
    <cellStyle name="20% - 强调文字颜色 5 2 2 3 5 5 2 2" xfId="11401"/>
    <cellStyle name="40% - 强调文字颜色 3 2 5 5 5 4" xfId="11402"/>
    <cellStyle name="40% - 强调文字颜色 2 2 4 5 5 6" xfId="11403"/>
    <cellStyle name="40% - 强调文字颜色 4 2 6 5 5 2" xfId="11404"/>
    <cellStyle name="20% - 强调文字颜色 5 2 2 3 5 5 2 3" xfId="11405"/>
    <cellStyle name="40% - 强调文字颜色 3 2 5 5 5 5" xfId="11406"/>
    <cellStyle name="40% - 强调文字颜色 4 2 6 5 5 3" xfId="11407"/>
    <cellStyle name="20% - 强调文字颜色 5 2 2 3 5 6 2" xfId="11408"/>
    <cellStyle name="20% - 强调文字颜色 5 2 2 3 5 6 3" xfId="11409"/>
    <cellStyle name="40% - 强调文字颜色 4 2 2 2 4 2" xfId="11410"/>
    <cellStyle name="20% - 强调文字颜色 5 2 2 3 6 2" xfId="11411"/>
    <cellStyle name="40% - 强调文字颜色 1 2 2 3 3 2 5" xfId="11412"/>
    <cellStyle name="20% - 强调文字颜色 5 2 2 4 2 10" xfId="11413"/>
    <cellStyle name="40% - 强调文字颜色 1 2 5 5 10" xfId="11414"/>
    <cellStyle name="40% - 强调文字颜色 4 2 2 3 2 2 5 6" xfId="11415"/>
    <cellStyle name="20% - 强调文字颜色 5 2 2 4 2 11" xfId="11416"/>
    <cellStyle name="40% - 强调文字颜色 1 2 4 3 2 2 3 2" xfId="11417"/>
    <cellStyle name="40% - 强调文字颜色 1 2 5 5 11" xfId="11418"/>
    <cellStyle name="20% - 强调文字颜色 5 2 5 5 10" xfId="11419"/>
    <cellStyle name="20% - 强调文字颜色 5 2 2 4 2 12" xfId="11420"/>
    <cellStyle name="40% - 强调文字颜色 1 2 4 3 2 2 3 3" xfId="11421"/>
    <cellStyle name="40% - 强调文字颜色 1 2 5 5 12" xfId="11422"/>
    <cellStyle name="标题 2 3 2" xfId="11423"/>
    <cellStyle name="20% - 强调文字颜色 5 2 2 4 2 2" xfId="11424"/>
    <cellStyle name="40% - 强调文字颜色 1 2 5 5 2" xfId="11425"/>
    <cellStyle name="40% - 强调文字颜色 2 9 2 2" xfId="11426"/>
    <cellStyle name="20% - 强调文字颜色 5 2 5 4 3 2" xfId="11427"/>
    <cellStyle name="注释 2 5 3 2" xfId="11428"/>
    <cellStyle name="20% - 强调文字颜色 5 2 2 4 2 2 2 2" xfId="11429"/>
    <cellStyle name="40% - 强调文字颜色 1 2 5 5 2 2 2" xfId="11430"/>
    <cellStyle name="20% - 强调文字颜色 5 2 5 4 4" xfId="11431"/>
    <cellStyle name="常规 2 2 2 2 2 5 2" xfId="11432"/>
    <cellStyle name="40% - 强调文字颜色 5 9 4" xfId="11433"/>
    <cellStyle name="40% - 强调文字颜色 4 2 5 4 2 6 3" xfId="11434"/>
    <cellStyle name="40% - 强调文字颜色 6 2 3 5 11" xfId="11435"/>
    <cellStyle name="40% - 强调文字颜色 1 2 5 5 2 3" xfId="11436"/>
    <cellStyle name="注释 2 5 4" xfId="11437"/>
    <cellStyle name="标题 2 3 2 3" xfId="11438"/>
    <cellStyle name="20% - 强调文字颜色 5 2 2 4 2 2 3" xfId="11439"/>
    <cellStyle name="40% - 强调文字颜色 5 2 2 6 2 5 2 2" xfId="11440"/>
    <cellStyle name="注释 2 5 4 2" xfId="11441"/>
    <cellStyle name="20% - 强调文字颜色 5 2 2 4 2 2 3 2" xfId="11442"/>
    <cellStyle name="40% - 强调文字颜色 1 2 5 5 2 3 2" xfId="11443"/>
    <cellStyle name="20% - 强调文字颜色 5 2 2 4 2 9" xfId="11444"/>
    <cellStyle name="20% - 强调文字颜色 6 2 3 4 2 7" xfId="11445"/>
    <cellStyle name="40% - 强调文字颜色 1 2 5 5 9" xfId="11446"/>
    <cellStyle name="注释 2 5 4 2 2" xfId="11447"/>
    <cellStyle name="20% - 强调文字颜色 5 2 2 4 2 2 3 2 2" xfId="11448"/>
    <cellStyle name="20% - 强调文字颜色 6 2 3 2 2 6 3" xfId="11449"/>
    <cellStyle name="40% - 强调文字颜色 6 3 2 2 4 5" xfId="11450"/>
    <cellStyle name="40% - 强调文字颜色 1 2 5 5 2 3 2 2" xfId="11451"/>
    <cellStyle name="注释 2 5 4 2 3" xfId="11452"/>
    <cellStyle name="20% - 强调文字颜色 5 2 2 4 2 2 3 2 3" xfId="11453"/>
    <cellStyle name="40% - 强调文字颜色 6 3 2 2 4 6" xfId="11454"/>
    <cellStyle name="40% - 强调文字颜色 1 2 5 5 2 3 2 3" xfId="11455"/>
    <cellStyle name="20% - 强调文字颜色 5 2 2 4 2 2 3 5" xfId="11456"/>
    <cellStyle name="常规 2 5 4 2 2 3 2 2" xfId="11457"/>
    <cellStyle name="40% - 强调文字颜色 1 2 5 5 2 3 5" xfId="11458"/>
    <cellStyle name="40% - 强调文字颜色 6 2 3 5 12" xfId="11459"/>
    <cellStyle name="40% - 强调文字颜色 1 2 5 5 2 4" xfId="11460"/>
    <cellStyle name="注释 2 5 5" xfId="11461"/>
    <cellStyle name="20% - 强调文字颜色 5 2 2 4 2 2 4" xfId="11462"/>
    <cellStyle name="40% - 强调文字颜色 2 2 6 5 2 2" xfId="11463"/>
    <cellStyle name="40% - 强调文字颜色 5 2 2 6 2 5 2 3" xfId="11464"/>
    <cellStyle name="40% - 强调文字颜色 1 2 5 5 2 4 2" xfId="11465"/>
    <cellStyle name="注释 2 5 5 2" xfId="11466"/>
    <cellStyle name="20% - 强调文字颜色 5 2 2 4 2 2 4 2" xfId="11467"/>
    <cellStyle name="40% - 强调文字颜色 2 2 6 5 2 2 2" xfId="11468"/>
    <cellStyle name="注释 2 5 5 3" xfId="11469"/>
    <cellStyle name="20% - 强调文字颜色 5 2 2 4 2 2 4 3" xfId="11470"/>
    <cellStyle name="40% - 强调文字颜色 1 2 5 5 2 4 3" xfId="11471"/>
    <cellStyle name="标题 2 3 3" xfId="11472"/>
    <cellStyle name="20% - 强调文字颜色 5 2 2 4 2 3" xfId="11473"/>
    <cellStyle name="40% - 强调文字颜色 1 2 5 5 3" xfId="11474"/>
    <cellStyle name="40% - 强调文字颜色 2 9 2 3" xfId="11475"/>
    <cellStyle name="40% - 强调文字颜色 5 2 6 4 2 5 2" xfId="11476"/>
    <cellStyle name="20% - 强调文字颜色 5 2 5 5 3" xfId="11477"/>
    <cellStyle name="注释 2 6 3" xfId="11478"/>
    <cellStyle name="20% - 强调文字颜色 5 2 2 4 2 3 2" xfId="11479"/>
    <cellStyle name="40% - 强调文字颜色 1 2 5 5 3 2" xfId="11480"/>
    <cellStyle name="20% - 强调文字颜色 6 2 3 4 2 2" xfId="11481"/>
    <cellStyle name="40% - 强调文字颜色 1 2 5 5 4" xfId="11482"/>
    <cellStyle name="20% - 强调文字颜色 5 2 2 4 2 4" xfId="11483"/>
    <cellStyle name="40% - 强调文字颜色 3 2 5 4 2 10" xfId="11484"/>
    <cellStyle name="20% - 强调文字颜色 6 2 3 4 2 3" xfId="11485"/>
    <cellStyle name="40% - 强调文字颜色 1 2 5 5 5" xfId="11486"/>
    <cellStyle name="40% - 强调文字颜色 5 2 6 2 2 2 3 2 2" xfId="11487"/>
    <cellStyle name="20% - 强调文字颜色 5 2 2 4 2 5" xfId="11488"/>
    <cellStyle name="40% - 强调文字颜色 3 2 5 4 2 11" xfId="11489"/>
    <cellStyle name="注释 2 8 3" xfId="11490"/>
    <cellStyle name="20% - 强调文字颜色 5 2 2 4 2 5 2" xfId="11491"/>
    <cellStyle name="20% - 强调文字颜色 6 2 3 4 2 3 2" xfId="11492"/>
    <cellStyle name="40% - 强调文字颜色 1 2 5 5 5 2" xfId="11493"/>
    <cellStyle name="注释 2 8 3 2" xfId="11494"/>
    <cellStyle name="20% - 强调文字颜色 5 2 2 4 2 5 2 2" xfId="11495"/>
    <cellStyle name="40% - 强调文字颜色 1 2 5 5 5 2 2" xfId="11496"/>
    <cellStyle name="20% - 强调文字颜色 5 2 2 4 2 5 2 3" xfId="11497"/>
    <cellStyle name="40% - 强调文字颜色 1 2 5 5 5 2 3" xfId="11498"/>
    <cellStyle name="注释 2 8 4" xfId="11499"/>
    <cellStyle name="20% - 强调文字颜色 5 2 2 4 2 5 3" xfId="11500"/>
    <cellStyle name="40% - 强调文字颜色 1 2 5 5 5 3" xfId="11501"/>
    <cellStyle name="40% - 强调文字颜色 1 2 5 5 5 4" xfId="11502"/>
    <cellStyle name="20% - 强调文字颜色 5 2 2 4 2 5 4" xfId="11503"/>
    <cellStyle name="40% - 强调文字颜色 2 2 6 5 5 2" xfId="11504"/>
    <cellStyle name="40% - 强调文字颜色 1 2 5 5 5 5" xfId="11505"/>
    <cellStyle name="20% - 强调文字颜色 5 2 2 4 2 5 5" xfId="11506"/>
    <cellStyle name="40% - 强调文字颜色 2 2 6 5 5 3" xfId="11507"/>
    <cellStyle name="40% - 强调文字颜色 1 2 5 5 5 6" xfId="11508"/>
    <cellStyle name="20% - 强调文字颜色 5 2 2 4 2 5 6" xfId="11509"/>
    <cellStyle name="40% - 强调文字颜色 2 2 6 5 5 4" xfId="11510"/>
    <cellStyle name="20% - 强调文字颜色 6 2 3 4 2 4" xfId="11511"/>
    <cellStyle name="40% - 强调文字颜色 1 2 5 5 6" xfId="11512"/>
    <cellStyle name="40% - 强调文字颜色 5 2 6 2 2 2 3 2 3" xfId="11513"/>
    <cellStyle name="20% - 强调文字颜色 5 2 2 4 2 6" xfId="11514"/>
    <cellStyle name="40% - 强调文字颜色 3 2 5 4 2 12" xfId="11515"/>
    <cellStyle name="注释 2 9 3" xfId="11516"/>
    <cellStyle name="20% - 强调文字颜色 5 2 2 4 2 6 2" xfId="11517"/>
    <cellStyle name="20% - 强调文字颜色 6 2 3 4 2 4 2" xfId="11518"/>
    <cellStyle name="40% - 强调文字颜色 1 2 5 5 6 2" xfId="11519"/>
    <cellStyle name="注释 2 9 4" xfId="11520"/>
    <cellStyle name="20% - 强调文字颜色 5 2 2 4 2 6 3" xfId="11521"/>
    <cellStyle name="40% - 强调文字颜色 1 2 5 5 6 3" xfId="11522"/>
    <cellStyle name="20% - 强调文字颜色 5 2 2 4 2 7" xfId="11523"/>
    <cellStyle name="20% - 强调文字颜色 6 2 3 4 2 5" xfId="11524"/>
    <cellStyle name="40% - 强调文字颜色 1 2 5 5 7" xfId="11525"/>
    <cellStyle name="20% - 强调文字颜色 5 2 2 4 2 8" xfId="11526"/>
    <cellStyle name="20% - 强调文字颜色 6 2 3 4 2 6" xfId="11527"/>
    <cellStyle name="40% - 强调文字颜色 1 2 5 5 8" xfId="11528"/>
    <cellStyle name="标题 2 4 2" xfId="11529"/>
    <cellStyle name="20% - 强调文字颜色 5 2 2 4 3 2" xfId="11530"/>
    <cellStyle name="40% - 强调文字颜色 1 2 5 6 2" xfId="11531"/>
    <cellStyle name="40% - 强调文字颜色 1 2 6 5" xfId="11532"/>
    <cellStyle name="标题 3 3" xfId="11533"/>
    <cellStyle name="20% - 强调文字颜色 5 2 2 5 2" xfId="11534"/>
    <cellStyle name="40% - 强调文字颜色 2 2 2 2 3 2 5 4" xfId="11535"/>
    <cellStyle name="20% - 强调文字颜色 5 2 2 5 2 10" xfId="11536"/>
    <cellStyle name="20% - 强调文字颜色 5 2 5 4 2 2 5" xfId="11537"/>
    <cellStyle name="40% - 强调文字颜色 1 2 6 5 10" xfId="11538"/>
    <cellStyle name="40% - 强调文字颜色 6 2 2 7 6 3" xfId="11539"/>
    <cellStyle name="20% - 强调文字颜色 5 2 3 5 10" xfId="11540"/>
    <cellStyle name="标题 3 3 2 2" xfId="11541"/>
    <cellStyle name="20% - 强调文字颜色 5 2 2 5 2 2 2" xfId="11542"/>
    <cellStyle name="40% - 强调文字颜色 1 2 3 5 12" xfId="11543"/>
    <cellStyle name="60% - 强调文字颜色 1 7" xfId="11544"/>
    <cellStyle name="40% - 强调文字颜色 1 2 6 5 2 2" xfId="11545"/>
    <cellStyle name="20% - 强调文字颜色 5 2 2 5 2 2 2 2" xfId="11546"/>
    <cellStyle name="40% - 强调文字颜色 1 2 6 5 2 2 2" xfId="11547"/>
    <cellStyle name="常规 2 2 2 3 2 5 2" xfId="11548"/>
    <cellStyle name="20% - 强调文字颜色 5 2 3 5 11" xfId="11549"/>
    <cellStyle name="标题 3 3 2 3" xfId="11550"/>
    <cellStyle name="20% - 强调文字颜色 5 2 2 5 2 2 3" xfId="11551"/>
    <cellStyle name="40% - 强调文字颜色 1 2 6 5 2 3" xfId="11552"/>
    <cellStyle name="20% - 强调文字颜色 6 2 2 4 2 9" xfId="11553"/>
    <cellStyle name="20% - 强调文字颜色 6 12" xfId="11554"/>
    <cellStyle name="20% - 强调文字颜色 5 2 2 5 2 2 3 2 2" xfId="11555"/>
    <cellStyle name="注释 2 4 4 2 4" xfId="11556"/>
    <cellStyle name="40% - 强调文字颜色 1 2 2 3 4 2 2 7" xfId="11557"/>
    <cellStyle name="40% - 强调文字颜色 1 2 6 5 2 3 2 2" xfId="11558"/>
    <cellStyle name="20% - 强调文字颜色 6 13" xfId="11559"/>
    <cellStyle name="20% - 强调文字颜色 5 2 2 5 2 2 3 2 3" xfId="11560"/>
    <cellStyle name="注释 2 4 4 2 5" xfId="11561"/>
    <cellStyle name="20% - 强调文字颜色 6 2 9 2 2 3 2" xfId="11562"/>
    <cellStyle name="40% - 强调文字颜色 1 2 2 3 4 2 2 8" xfId="11563"/>
    <cellStyle name="40% - 强调文字颜色 1 2 6 5 2 3 2 3" xfId="11564"/>
    <cellStyle name="20% - 强调文字颜色 5 2 2 5 2 2 3 3" xfId="11565"/>
    <cellStyle name="40% - 强调文字颜色 1 2 6 5 2 3 3" xfId="11566"/>
    <cellStyle name="40% - 强调文字颜色 3 2 2 4 2 2 7" xfId="11567"/>
    <cellStyle name="20% - 强调文字颜色 5 2 2 5 2 2 3 4" xfId="11568"/>
    <cellStyle name="40% - 强调文字颜色 1 2 6 5 2 3 4" xfId="11569"/>
    <cellStyle name="40% - 强调文字颜色 3 2 2 4 2 2 8" xfId="11570"/>
    <cellStyle name="20% - 强调文字颜色 5 2 2 5 2 2 3 5" xfId="11571"/>
    <cellStyle name="40% - 强调文字颜色 1 2 6 5 2 3 5" xfId="11572"/>
    <cellStyle name="注释 2 3 4 2 2 3 2 2" xfId="11573"/>
    <cellStyle name="20% - 强调文字颜色 5 2 2 5 2 3 2" xfId="11574"/>
    <cellStyle name="60% - 强调文字颜色 2 7" xfId="11575"/>
    <cellStyle name="40% - 强调文字颜色 1 2 6 5 3 2" xfId="11576"/>
    <cellStyle name="注释 2 3 4 2 2 3 3" xfId="11577"/>
    <cellStyle name="标题 3 3 4" xfId="11578"/>
    <cellStyle name="20% - 强调文字颜色 5 2 2 5 2 4" xfId="11579"/>
    <cellStyle name="20% - 强调文字颜色 6 2 3 5 2 2" xfId="11580"/>
    <cellStyle name="40% - 强调文字颜色 1 2 6 5 4" xfId="11581"/>
    <cellStyle name="注释 2 3 4 2 2 3 4" xfId="11582"/>
    <cellStyle name="20% - 强调文字颜色 5 2 2 5 2 5" xfId="11583"/>
    <cellStyle name="20% - 强调文字颜色 6 2 3 5 2 3" xfId="11584"/>
    <cellStyle name="40% - 强调文字颜色 1 2 6 5 5" xfId="11585"/>
    <cellStyle name="20% - 强调文字颜色 5 2 2 5 2 5 2" xfId="11586"/>
    <cellStyle name="60% - 强调文字颜色 4 7" xfId="11587"/>
    <cellStyle name="20% - 强调文字颜色 6 2 3 5 2 3 2" xfId="11588"/>
    <cellStyle name="40% - 强调文字颜色 1 2 6 5 5 2" xfId="11589"/>
    <cellStyle name="20% - 强调文字颜色 5 2 2 5 2 5 2 2" xfId="11590"/>
    <cellStyle name="20% - 强调文字颜色 6 2 3 5 2 3 2 2" xfId="11591"/>
    <cellStyle name="40% - 强调文字颜色 1 2 6 5 5 2 2" xfId="11592"/>
    <cellStyle name="40% - 强调文字颜色 5 2 2 2 2 2 2 3 3" xfId="11593"/>
    <cellStyle name="20% - 强调文字颜色 5 2 2 5 2 5 2 3" xfId="11594"/>
    <cellStyle name="20% - 强调文字颜色 6 2 3 5 2 3 2 3" xfId="11595"/>
    <cellStyle name="40% - 强调文字颜色 1 2 6 5 5 2 3" xfId="11596"/>
    <cellStyle name="40% - 强调文字颜色 5 2 2 2 2 2 2 3 4" xfId="11597"/>
    <cellStyle name="20% - 强调文字颜色 5 2 2 5 2 5 3" xfId="11598"/>
    <cellStyle name="20% - 强调文字颜色 6 2 3 5 2 3 3" xfId="11599"/>
    <cellStyle name="40% - 强调文字颜色 1 2 6 5 5 3" xfId="11600"/>
    <cellStyle name="20% - 强调文字颜色 5 2 2 5 2 5 4" xfId="11601"/>
    <cellStyle name="20% - 强调文字颜色 6 2 3 5 2 3 4" xfId="11602"/>
    <cellStyle name="40% - 强调文字颜色 1 2 6 5 5 4" xfId="11603"/>
    <cellStyle name="20% - 强调文字颜色 5 2 2 5 2 5 5" xfId="11604"/>
    <cellStyle name="20% - 强调文字颜色 6 2 3 5 2 3 5" xfId="11605"/>
    <cellStyle name="40% - 强调文字颜色 1 2 6 5 5 5" xfId="11606"/>
    <cellStyle name="注释 2 3 4 2 2 3 5" xfId="11607"/>
    <cellStyle name="20% - 强调文字颜色 5 2 2 5 2 6" xfId="11608"/>
    <cellStyle name="20% - 强调文字颜色 6 2 3 5 2 4" xfId="11609"/>
    <cellStyle name="40% - 强调文字颜色 1 2 6 5 6" xfId="11610"/>
    <cellStyle name="20% - 强调文字颜色 5 2 2 5 2 6 3" xfId="11611"/>
    <cellStyle name="20% - 强调文字颜色 6 2 3 5 2 4 3" xfId="11612"/>
    <cellStyle name="40% - 强调文字颜色 1 2 6 5 6 3" xfId="11613"/>
    <cellStyle name="注释 2 3 4 2 2 3 6" xfId="11614"/>
    <cellStyle name="20% - 强调文字颜色 5 2 2 5 2 7" xfId="11615"/>
    <cellStyle name="20% - 强调文字颜色 6 2 3 5 2 5" xfId="11616"/>
    <cellStyle name="40% - 强调文字颜色 1 2 6 5 7" xfId="11617"/>
    <cellStyle name="20% - 强调文字颜色 5 2 2 5 2 8" xfId="11618"/>
    <cellStyle name="20% - 强调文字颜色 6 2 3 5 2 6" xfId="11619"/>
    <cellStyle name="40% - 强调文字颜色 1 2 6 5 8" xfId="11620"/>
    <cellStyle name="20% - 强调文字颜色 5 2 2 5 2 9" xfId="11621"/>
    <cellStyle name="20% - 强调文字颜色 6 2 3 5 2 7" xfId="11622"/>
    <cellStyle name="40% - 强调文字颜色 1 2 6 5 9" xfId="11623"/>
    <cellStyle name="40% - 强调文字颜色 1 2 6 6" xfId="11624"/>
    <cellStyle name="标题 3 4" xfId="11625"/>
    <cellStyle name="20% - 强调文字颜色 5 2 2 5 3" xfId="11626"/>
    <cellStyle name="40% - 强调文字颜色 2 2 2 2 3 2 5 5" xfId="11627"/>
    <cellStyle name="标题 3 4 2" xfId="11628"/>
    <cellStyle name="20% - 强调文字颜色 5 2 2 5 3 2" xfId="11629"/>
    <cellStyle name="40% - 强调文字颜色 1 2 6 6 2" xfId="11630"/>
    <cellStyle name="40% - 强调文字颜色 1 2 6 7" xfId="11631"/>
    <cellStyle name="标题 3 5" xfId="11632"/>
    <cellStyle name="20% - 强调文字颜色 5 2 2 5 4" xfId="11633"/>
    <cellStyle name="40% - 强调文字颜色 2 2 2 2 3 2 5 6" xfId="11634"/>
    <cellStyle name="40% - 强调文字颜色 6 2 2 2 4 2 2 3 2 3" xfId="11635"/>
    <cellStyle name="20% - 强调文字颜色 5 2 2 6 2 10" xfId="11636"/>
    <cellStyle name="20% - 强调文字颜色 5 2 2 6 2 2 2 2" xfId="11637"/>
    <cellStyle name="40% - 强调文字颜色 3 2 3 4 2 2 7" xfId="11638"/>
    <cellStyle name="20% - 强调文字颜色 5 2 2 6 2 2 3 3" xfId="11639"/>
    <cellStyle name="40% - 强调文字颜色 4 2 3 2 2 5 2 3" xfId="11640"/>
    <cellStyle name="20% - 强调文字颜色 5 2 2 6 2 2 3 4" xfId="11641"/>
    <cellStyle name="40% - 强调文字颜色 3 2 3 4 2 2 8" xfId="11642"/>
    <cellStyle name="20% - 强调文字颜色 6 2 2 4 3 2" xfId="11643"/>
    <cellStyle name="20% - 强调文字颜色 5 2 2 6 2 2 3 5" xfId="11644"/>
    <cellStyle name="20% - 强调文字颜色 5 2 9 2 2" xfId="11645"/>
    <cellStyle name="20% - 强调文字颜色 5 2 2 6 2 2 3 6" xfId="11646"/>
    <cellStyle name="20% - 强调文字颜色 5 2 2 6 2 2 4 3" xfId="11647"/>
    <cellStyle name="常规 2 6 2 2 2 5" xfId="11648"/>
    <cellStyle name="20% - 强调文字颜色 5 2 2 6 2 3 2" xfId="11649"/>
    <cellStyle name="20% - 强调文字颜色 5 2 2 6 2 5 2" xfId="11650"/>
    <cellStyle name="40% - 强调文字颜色 6 2 5 2 2 4 2" xfId="11651"/>
    <cellStyle name="20% - 强调文字颜色 5 2 2 6 2 5 3" xfId="11652"/>
    <cellStyle name="40% - 强调文字颜色 5 2 4 2 2 6 2" xfId="11653"/>
    <cellStyle name="20% - 强调文字颜色 5 2 2 7 11" xfId="11654"/>
    <cellStyle name="40% - 强调文字颜色 2 3 2 2 7" xfId="11655"/>
    <cellStyle name="标题 5 3" xfId="11656"/>
    <cellStyle name="20% - 强调文字颜色 5 2 2 7 2" xfId="11657"/>
    <cellStyle name="40% - 强调文字颜色 1 4 2 2 7" xfId="11658"/>
    <cellStyle name="20% - 强调文字颜色 5 2 3" xfId="11659"/>
    <cellStyle name="40% - 强调文字颜色 6 2 8" xfId="11660"/>
    <cellStyle name="20% - 强调文字颜色 5 2 2 7 2 3 2 3" xfId="11661"/>
    <cellStyle name="20% - 强调文字颜色 5 3" xfId="11662"/>
    <cellStyle name="常规 2 6 3 2 2 6" xfId="11663"/>
    <cellStyle name="40% - 强调文字颜色 6 2 5 3 2 2 2" xfId="11664"/>
    <cellStyle name="20% - 强调文字颜色 5 2 2 7 2 3 3" xfId="11665"/>
    <cellStyle name="40% - 强调文字颜色 4 2 3 3 2 6 2" xfId="11666"/>
    <cellStyle name="常规 2 5 5 9" xfId="11667"/>
    <cellStyle name="40% - 强调文字颜色 5 2 4 3 2 4 2" xfId="11668"/>
    <cellStyle name="20% - 强调文字颜色 6 2" xfId="11669"/>
    <cellStyle name="40% - 强调文字颜色 2 2 3 3 4" xfId="11670"/>
    <cellStyle name="20% - 强调文字颜色 5 2 2 7 2 4 2" xfId="11671"/>
    <cellStyle name="40% - 强调文字颜色 6 2 5 3 2 3 2" xfId="11672"/>
    <cellStyle name="20% - 强调文字颜色 5 2 2 7 2 4 3" xfId="11673"/>
    <cellStyle name="40% - 强调文字颜色 5 2 4 3 2 5 2" xfId="11674"/>
    <cellStyle name="20% - 强调文字颜色 5 2 2 7 2 6" xfId="11675"/>
    <cellStyle name="20% - 强调文字颜色 5 2 2 7 2 7" xfId="11676"/>
    <cellStyle name="20% - 强调文字颜色 5 2 2 7 3" xfId="11677"/>
    <cellStyle name="40% - 强调文字颜色 1 4 2 2 8" xfId="11678"/>
    <cellStyle name="20% - 强调文字颜色 5 2 2 7 3 2" xfId="11679"/>
    <cellStyle name="20% - 强调文字颜色 5 2 2 7 4" xfId="11680"/>
    <cellStyle name="20% - 强调文字颜色 5 2 2 7 4 2" xfId="11681"/>
    <cellStyle name="20% - 强调文字颜色 5 2 2 7 5" xfId="11682"/>
    <cellStyle name="20% - 强调文字颜色 5 2 2 7 5 2" xfId="11683"/>
    <cellStyle name="20% - 强调文字颜色 5 2 2 7 5 2 2" xfId="11684"/>
    <cellStyle name="20% - 强调文字颜色 5 2 2 7 5 2 3" xfId="11685"/>
    <cellStyle name="20% - 强调文字颜色 6 2 2 2 4 2 4 2" xfId="11686"/>
    <cellStyle name="40% - 强调文字颜色 4 2 2 3 2 2 2 3 2" xfId="11687"/>
    <cellStyle name="20% - 强调文字颜色 5 2 2 7 5 3" xfId="11688"/>
    <cellStyle name="20% - 强调文字颜色 5 2 2 7 6" xfId="11689"/>
    <cellStyle name="20% - 强调文字颜色 5 2 3 2 2 11" xfId="11690"/>
    <cellStyle name="20% - 强调文字颜色 5 2 2 7 6 2" xfId="11691"/>
    <cellStyle name="20% - 强调文字颜色 6 2 2 2 4 2 5 2" xfId="11692"/>
    <cellStyle name="40% - 强调文字颜色 4 2 2 3 2 2 2 4 2" xfId="11693"/>
    <cellStyle name="20% - 强调文字颜色 5 2 3 2 2 12" xfId="11694"/>
    <cellStyle name="20% - 强调文字颜色 5 2 2 7 6 3" xfId="11695"/>
    <cellStyle name="标题 6 3" xfId="11696"/>
    <cellStyle name="20% - 强调文字颜色 6 2 10 2" xfId="11697"/>
    <cellStyle name="20% - 强调文字颜色 5 2 2 8 2" xfId="11698"/>
    <cellStyle name="20% - 强调文字颜色 5 2 3 2" xfId="11699"/>
    <cellStyle name="常规 2 7 4 2 2 8" xfId="11700"/>
    <cellStyle name="40% - 强调文字颜色 6 2 6 4 2 2 4" xfId="11701"/>
    <cellStyle name="40% - 强调文字颜色 3 7" xfId="11702"/>
    <cellStyle name="20% - 强调文字颜色 5 2 3 2 2" xfId="11703"/>
    <cellStyle name="40% - 强调文字颜色 6 2 6 4 2 2 4 2" xfId="11704"/>
    <cellStyle name="40% - 强调文字颜色 3 7 2" xfId="11705"/>
    <cellStyle name="20% - 强调文字颜色 5 2 3 2 2 10" xfId="11706"/>
    <cellStyle name="20% - 强调文字颜色 5 2 3 2 2 2 2" xfId="11707"/>
    <cellStyle name="20% - 强调文字颜色 6 2 2 3 5 5 5" xfId="11708"/>
    <cellStyle name="20% - 强调文字颜色 5 2 3 2 2 2 2 2" xfId="11709"/>
    <cellStyle name="40% - 强调文字颜色 1 2 3 4 2 2 4" xfId="11710"/>
    <cellStyle name="20% - 强调文字颜色 5 2 3 2 2 2 3" xfId="11711"/>
    <cellStyle name="20% - 强调文字颜色 5 2 3 2 2 2 3 2" xfId="11712"/>
    <cellStyle name="20% - 强调文字颜色 5 2 3 3 2 2 3 3" xfId="11713"/>
    <cellStyle name="20% - 强调文字颜色 5 2 3 2 2 2 3 2 2" xfId="11714"/>
    <cellStyle name="40% - 强调文字颜色 4 2 2 2 5 11" xfId="11715"/>
    <cellStyle name="20% - 强调文字颜色 5 2 3 3 2 2 3 4" xfId="11716"/>
    <cellStyle name="20% - 强调文字颜色 5 2 3 2 2 2 3 2 3" xfId="11717"/>
    <cellStyle name="40% - 强调文字颜色 4 2 2 2 5 12" xfId="11718"/>
    <cellStyle name="20% - 强调文字颜色 5 2 3 2 2 2 3 3" xfId="11719"/>
    <cellStyle name="20% - 强调文字颜色 5 2 3 2 2 2 3 4" xfId="11720"/>
    <cellStyle name="20% - 强调文字颜色 5 2 3 2 2 2 3 5" xfId="11721"/>
    <cellStyle name="20% - 强调文字颜色 5 2 3 2 2 2 3 6" xfId="11722"/>
    <cellStyle name="20% - 强调文字颜色 5 2 3 2 2 2 4" xfId="11723"/>
    <cellStyle name="20% - 强调文字颜色 5 2 3 2 2 3" xfId="11724"/>
    <cellStyle name="20% - 强调文字颜色 5 2 3 2 2 3 2" xfId="11725"/>
    <cellStyle name="20% - 强调文字颜色 5 2 3 2 2 4" xfId="11726"/>
    <cellStyle name="20% - 强调文字颜色 6 2 4 2 2 2" xfId="11727"/>
    <cellStyle name="20% - 强调文字颜色 5 2 3 2 2 4 2" xfId="11728"/>
    <cellStyle name="注释 2 7 2 5 3" xfId="11729"/>
    <cellStyle name="20% - 强调文字颜色 6 2 4 2 2 2 2" xfId="11730"/>
    <cellStyle name="20% - 强调文字颜色 5 2 3 2 2 5" xfId="11731"/>
    <cellStyle name="20% - 强调文字颜色 6 2 4 2 2 3" xfId="11732"/>
    <cellStyle name="20% - 强调文字颜色 5 2 3 2 2 6" xfId="11733"/>
    <cellStyle name="20% - 强调文字颜色 6 2 4 2 2 4" xfId="11734"/>
    <cellStyle name="20% - 强调文字颜色 5 2 3 2 2 6 3" xfId="11735"/>
    <cellStyle name="20% - 强调文字颜色 5 2 3 2 2 7" xfId="11736"/>
    <cellStyle name="20% - 强调文字颜色 6 2 4 2 2 5" xfId="11737"/>
    <cellStyle name="20% - 强调文字颜色 5 2 3 2 2 8" xfId="11738"/>
    <cellStyle name="20% - 强调文字颜色 6 2 4 2 2 6" xfId="11739"/>
    <cellStyle name="注释 2 6 5 5 2 2" xfId="11740"/>
    <cellStyle name="20% - 强调文字颜色 5 2 3 2 3" xfId="11741"/>
    <cellStyle name="注释 2 6 5 5 2 3" xfId="11742"/>
    <cellStyle name="20% - 强调文字颜色 5 2 3 2 4" xfId="11743"/>
    <cellStyle name="20% - 强调文字颜色 5 2 3 3" xfId="11744"/>
    <cellStyle name="40% - 强调文字颜色 3 2 10 5 2 2" xfId="11745"/>
    <cellStyle name="40% - 强调文字颜色 6 2 6 4 2 2 5" xfId="11746"/>
    <cellStyle name="40% - 强调文字颜色 3 8" xfId="11747"/>
    <cellStyle name="20% - 强调文字颜色 5 2 3 3 2" xfId="11748"/>
    <cellStyle name="40% - 强调文字颜色 3 8 2" xfId="11749"/>
    <cellStyle name="60% - 强调文字颜色 4 2 3" xfId="11750"/>
    <cellStyle name="20% - 强调文字颜色 5 2 3 3 2 11" xfId="11751"/>
    <cellStyle name="60% - 强调文字颜色 4 2 4" xfId="11752"/>
    <cellStyle name="20% - 强调文字颜色 5 2 3 3 2 12" xfId="11753"/>
    <cellStyle name="20% - 强调文字颜色 5 2 3 3 2 2 2" xfId="11754"/>
    <cellStyle name="20% - 强调文字颜色 5 2 3 3 2 2 2 2" xfId="11755"/>
    <cellStyle name="40% - 强调文字颜色 1 2 4 4 2 2 4" xfId="11756"/>
    <cellStyle name="40% - 强调文字颜色 4 2 2 2 5 4" xfId="11757"/>
    <cellStyle name="20% - 强调文字颜色 5 2 3 3 2 2 3" xfId="11758"/>
    <cellStyle name="20% - 强调文字颜色 5 2 3 3 2 2 3 2" xfId="11759"/>
    <cellStyle name="40% - 强调文字颜色 4 2 2 2 5 10" xfId="11760"/>
    <cellStyle name="20% - 强调文字颜色 5 2 3 3 2 2 3 5" xfId="11761"/>
    <cellStyle name="20% - 强调文字颜色 5 2 3 3 2 2 3 6" xfId="11762"/>
    <cellStyle name="20% - 强调文字颜色 5 2 3 3 2 2 4" xfId="11763"/>
    <cellStyle name="20% - 强调文字颜色 5 2 3 3 2 2 5" xfId="11764"/>
    <cellStyle name="20% - 强调文字颜色 5 2 3 3 2 3" xfId="11765"/>
    <cellStyle name="20% - 强调文字颜色 5 2 3 3 2 4" xfId="11766"/>
    <cellStyle name="20% - 强调文字颜色 6 2 4 3 2 2" xfId="11767"/>
    <cellStyle name="20% - 强调文字颜色 5 2 3 3 2 4 2" xfId="11768"/>
    <cellStyle name="注释 2 8 2 5 3" xfId="11769"/>
    <cellStyle name="20% - 强调文字颜色 6 2 4 3 2 2 2" xfId="11770"/>
    <cellStyle name="20% - 强调文字颜色 5 2 3 3 2 5" xfId="11771"/>
    <cellStyle name="20% - 强调文字颜色 6 2 4 3 2 3" xfId="11772"/>
    <cellStyle name="20% - 强调文字颜色 5 2 3 3 2 5 2 2" xfId="11773"/>
    <cellStyle name="40% - 强调文字颜色 5 2 3 5 5 2" xfId="11774"/>
    <cellStyle name="20% - 强调文字颜色 5 2 3 3 2 5 2 3" xfId="11775"/>
    <cellStyle name="40% - 强调文字颜色 3 2 5 4 2 2 3 2" xfId="11776"/>
    <cellStyle name="40% - 强调文字颜色 5 2 3 5 5 3" xfId="11777"/>
    <cellStyle name="20% - 强调文字颜色 5 2 3 3 2 5 5" xfId="11778"/>
    <cellStyle name="40% - 强调文字颜色 5 2 3 5 8" xfId="11779"/>
    <cellStyle name="20% - 强调文字颜色 5 2 3 3 2 6" xfId="11780"/>
    <cellStyle name="20% - 强调文字颜色 6 2 4 3 2 4" xfId="11781"/>
    <cellStyle name="20% - 强调文字颜色 5 2 3 3 2 6 3" xfId="11782"/>
    <cellStyle name="20% - 强调文字颜色 5 2 3 3 2 8" xfId="11783"/>
    <cellStyle name="20% - 强调文字颜色 6 2 4 3 2 6" xfId="11784"/>
    <cellStyle name="20% - 强调文字颜色 5 2 3 3 2 9" xfId="11785"/>
    <cellStyle name="20% - 强调文字颜色 6 2 4 3 2 7" xfId="11786"/>
    <cellStyle name="20% - 强调文字颜色 5 2 3 3 3" xfId="11787"/>
    <cellStyle name="20% - 强调文字颜色 5 2 3 3 4" xfId="11788"/>
    <cellStyle name="40% - 强调文字颜色 1 3 2 10" xfId="11789"/>
    <cellStyle name="注释 2 5 4 3 2" xfId="11790"/>
    <cellStyle name="20% - 强调文字颜色 5 2 3 4 2 10" xfId="11791"/>
    <cellStyle name="40% - 强调文字颜色 1 2 2 3 5 2 3 5" xfId="11792"/>
    <cellStyle name="20% - 强调文字颜色 5 2 3 4 2 11" xfId="11793"/>
    <cellStyle name="40% - 强调文字颜色 1 2 2 3 5 2 3 6" xfId="11794"/>
    <cellStyle name="40% - 强调文字颜色 3 5 4 2 2" xfId="11795"/>
    <cellStyle name="20% - 强调文字颜色 5 2 3 4 2 12" xfId="11796"/>
    <cellStyle name="40% - 强调文字颜色 3 5 4 2 3" xfId="11797"/>
    <cellStyle name="20% - 强调文字颜色 5 2 3 4 2 2 2 2" xfId="11798"/>
    <cellStyle name="40% - 强调文字颜色 1 2 5 4 2 2 4" xfId="11799"/>
    <cellStyle name="20% - 强调文字颜色 5 2 3 4 2 2 3" xfId="11800"/>
    <cellStyle name="20% - 强调文字颜色 5 2 5 3 2 2 3 3" xfId="11801"/>
    <cellStyle name="20% - 强调文字颜色 5 2 3 4 2 2 3 2 2" xfId="11802"/>
    <cellStyle name="20% - 强调文字颜色 5 2 5 3 2 2 3 4" xfId="11803"/>
    <cellStyle name="20% - 强调文字颜色 5 2 3 4 2 2 3 2 3" xfId="11804"/>
    <cellStyle name="20% - 强调文字颜色 5 2 3 4 2 2 3 5" xfId="11805"/>
    <cellStyle name="20% - 强调文字颜色 5 2 3 4 2 2 3 6" xfId="11806"/>
    <cellStyle name="20% - 强调文字颜色 5 2 3 4 2 2 4" xfId="11807"/>
    <cellStyle name="20% - 强调文字颜色 5 2 3 4 2 2 4 2" xfId="11808"/>
    <cellStyle name="40% - 强调文字颜色 2 2 6 4 2 2 4" xfId="11809"/>
    <cellStyle name="20% - 强调文字颜色 5 2 3 4 2 2 4 3" xfId="11810"/>
    <cellStyle name="40% - 强调文字颜色 2 2 6 4 2 2 5" xfId="11811"/>
    <cellStyle name="20% - 强调文字颜色 5 2 3 4 2 5 2 2" xfId="11812"/>
    <cellStyle name="20% - 强调文字颜色 5 2 3 4 2 5 2 3" xfId="11813"/>
    <cellStyle name="20% - 强调文字颜色 5 2 3 4 2 5 3" xfId="11814"/>
    <cellStyle name="20% - 强调文字颜色 5 2 3 4 2 6 2" xfId="11815"/>
    <cellStyle name="20% - 强调文字颜色 6 2 4 4 2 4 2" xfId="11816"/>
    <cellStyle name="20% - 强调文字颜色 6 2 2 4 2 2 3 2 2" xfId="11817"/>
    <cellStyle name="注释 2 2 2 2" xfId="11818"/>
    <cellStyle name="20% - 强调文字颜色 5 2 3 4 2 6 3" xfId="11819"/>
    <cellStyle name="20% - 强调文字颜色 5 2 3 4 2 8" xfId="11820"/>
    <cellStyle name="20% - 强调文字颜色 6 2 4 4 2 6" xfId="11821"/>
    <cellStyle name="20% - 强调文字颜色 5 2 3 4 2 9" xfId="11822"/>
    <cellStyle name="20% - 强调文字颜色 6 2 4 4 2 7" xfId="11823"/>
    <cellStyle name="20% - 强调文字颜色 5 2 3 4 3 2" xfId="11824"/>
    <cellStyle name="20% - 强调文字颜色 5 2 3 5 2 8" xfId="11825"/>
    <cellStyle name="20% - 强调文字颜色 6 2 4 5 2 6" xfId="11826"/>
    <cellStyle name="20% - 强调文字颜色 5 2 3 5 3 2" xfId="11827"/>
    <cellStyle name="40% - 强调文字颜色 2 2 4 2 2 4 2" xfId="11828"/>
    <cellStyle name="20% - 强调文字颜色 5 2 3 5 5" xfId="11829"/>
    <cellStyle name="40% - 强调文字颜色 1 2 3 2 2 6 2" xfId="11830"/>
    <cellStyle name="40% - 强调文字颜色 3 2 5 2 2 2 2" xfId="11831"/>
    <cellStyle name="20% - 强调文字颜色 5 2 3 5 5 2" xfId="11832"/>
    <cellStyle name="40% - 强调文字颜色 3 2 5 2 2 2 2 2" xfId="11833"/>
    <cellStyle name="20% - 强调文字颜色 5 2 3 5 5 3" xfId="11834"/>
    <cellStyle name="20% - 强调文字颜色 5 2 3 5 5 4" xfId="11835"/>
    <cellStyle name="20% - 强调文字颜色 6 2 4 5 5 2" xfId="11836"/>
    <cellStyle name="20% - 强调文字颜色 5 2 3 5 5 5" xfId="11837"/>
    <cellStyle name="20% - 强调文字颜色 6 2 4 5 5 3" xfId="11838"/>
    <cellStyle name="20% - 强调文字颜色 5 2 3 5 6 2" xfId="11839"/>
    <cellStyle name="40% - 强调文字颜色 3 2 5 2 2 2 3 2" xfId="11840"/>
    <cellStyle name="20% - 强调文字颜色 5 2 3 5 6 3" xfId="11841"/>
    <cellStyle name="40% - 强调文字颜色 3 2 5 2 2 2 3 3" xfId="11842"/>
    <cellStyle name="40% - 强调文字颜色 4 2 2 5 2 5 4" xfId="11843"/>
    <cellStyle name="20% - 强调文字颜色 6 2 2 2 2 2 2 3 2 3" xfId="11844"/>
    <cellStyle name="40% - 强调文字颜色 5 2 3 5 2 3 4" xfId="11845"/>
    <cellStyle name="20% - 强调文字颜色 5 2 3 6 2" xfId="11846"/>
    <cellStyle name="20% - 强调文字颜色 5 2 4" xfId="11847"/>
    <cellStyle name="20% - 强调文字颜色 5 2 4 2 2 10" xfId="11848"/>
    <cellStyle name="40% - 强调文字颜色 1 2 2 7 6" xfId="11849"/>
    <cellStyle name="20% - 强调文字颜色 5 2 4 2 2 11" xfId="11850"/>
    <cellStyle name="40% - 强调文字颜色 1 2 2 7 7" xfId="11851"/>
    <cellStyle name="20% - 强调文字颜色 5 2 4 2 2 12" xfId="11852"/>
    <cellStyle name="40% - 强调文字颜色 1 2 2 7 8" xfId="11853"/>
    <cellStyle name="20% - 强调文字颜色 5 2 4 2 2 2 3" xfId="11854"/>
    <cellStyle name="40% - 强调文字颜色 6 2 2 6 2 11" xfId="11855"/>
    <cellStyle name="20% - 强调文字颜色 5 2 4 2 2 2 3 2" xfId="11856"/>
    <cellStyle name="40% - 强调文字颜色 6 2 2 6 2 12" xfId="11857"/>
    <cellStyle name="20% - 强调文字颜色 5 2 4 2 2 2 3 3" xfId="11858"/>
    <cellStyle name="20% - 强调文字颜色 5 2 4 2 2 2 3 4" xfId="11859"/>
    <cellStyle name="40% - 强调文字颜色 2 2 2" xfId="11860"/>
    <cellStyle name="20% - 强调文字颜色 5 2 4 2 2 2 3 5" xfId="11861"/>
    <cellStyle name="40% - 强调文字颜色 2 2 3" xfId="11862"/>
    <cellStyle name="20% - 强调文字颜色 5 2 4 2 2 2 3 6" xfId="11863"/>
    <cellStyle name="40% - 强调文字颜色 2 2 4" xfId="11864"/>
    <cellStyle name="20% - 强调文字颜色 5 2 4 2 2 2 4" xfId="11865"/>
    <cellStyle name="20% - 强调文字颜色 5 2 4 2 2 5 2" xfId="11866"/>
    <cellStyle name="20% - 强调文字颜色 6 2 5 2 2 3 2" xfId="11867"/>
    <cellStyle name="20% - 强调文字颜色 5 2 4 2 2 5 2 2" xfId="11868"/>
    <cellStyle name="20% - 强调文字颜色 6 2 2 7 12" xfId="11869"/>
    <cellStyle name="20% - 强调文字颜色 5 2 4 2 2 5 2 3" xfId="11870"/>
    <cellStyle name="40% - 强调文字颜色 3 2 6 3 2 2 3 2" xfId="11871"/>
    <cellStyle name="20% - 强调文字颜色 5 2 4 2 2 5 3" xfId="11872"/>
    <cellStyle name="20% - 强调文字颜色 5 2 4 2 2 5 4" xfId="11873"/>
    <cellStyle name="20% - 强调文字颜色 5 2 4 2 2 6 3" xfId="11874"/>
    <cellStyle name="40% - 强调文字颜色 4 2 2 3 4 2 10" xfId="11875"/>
    <cellStyle name="20% - 强调文字颜色 5 2 4 2 2 9" xfId="11876"/>
    <cellStyle name="20% - 强调文字颜色 6 2 5 2 2 7" xfId="11877"/>
    <cellStyle name="20% - 强调文字颜色 5 2 4 3 2 11" xfId="11878"/>
    <cellStyle name="20% - 强调文字颜色 5 2 4 3 2 12" xfId="11879"/>
    <cellStyle name="40% - 强调文字颜色 1 2 4 3 2 2 6" xfId="11880"/>
    <cellStyle name="20% - 强调文字颜色 5 2 4 3 2 2 2 2" xfId="11881"/>
    <cellStyle name="40% - 强调文字颜色 5 2 2 2 5 4" xfId="11882"/>
    <cellStyle name="20% - 强调文字颜色 5 2 4 3 2 2 3" xfId="11883"/>
    <cellStyle name="20% - 强调文字颜色 5 2 4 3 2 2 3 5" xfId="11884"/>
    <cellStyle name="20% - 强调文字颜色 5 2 4 3 2 2 4" xfId="11885"/>
    <cellStyle name="20% - 强调文字颜色 5 2 4 3 2 2 5" xfId="11886"/>
    <cellStyle name="20% - 强调文字颜色 5 2 4 3 2 2 6" xfId="11887"/>
    <cellStyle name="20% - 强调文字颜色 5 2 4 3 2 5 2" xfId="11888"/>
    <cellStyle name="40% - 强调文字颜色 6 2 3 5 5" xfId="11889"/>
    <cellStyle name="20% - 强调文字颜色 6 2 5 3 2 3 2" xfId="11890"/>
    <cellStyle name="20% - 强调文字颜色 5 2 4 3 2 5 2 2" xfId="11891"/>
    <cellStyle name="20% - 强调文字颜色 5 2 4 3 2 5 2 3" xfId="11892"/>
    <cellStyle name="40% - 强调文字颜色 3 2 6 4 2 2 3 2" xfId="11893"/>
    <cellStyle name="20% - 强调文字颜色 5 2 4 3 2 5 5" xfId="11894"/>
    <cellStyle name="20% - 强调文字颜色 5 2 4 3 2 5 6" xfId="11895"/>
    <cellStyle name="20% - 强调文字颜色 5 2 4 3 2 6 2" xfId="11896"/>
    <cellStyle name="20% - 强调文字颜色 6 2 5 3 2 4 2" xfId="11897"/>
    <cellStyle name="20% - 强调文字颜色 5 2 4 3 2 6 3" xfId="11898"/>
    <cellStyle name="20% - 强调文字颜色 5 2 4 3 2 8" xfId="11899"/>
    <cellStyle name="20% - 强调文字颜色 6 2 3 2 2 5 2 2" xfId="11900"/>
    <cellStyle name="常规 2 2 2 5 5 2 3" xfId="11901"/>
    <cellStyle name="20% - 强调文字颜色 6 2 5 3 2 6" xfId="11902"/>
    <cellStyle name="20% - 强调文字颜色 6 2 5 3 2 7" xfId="11903"/>
    <cellStyle name="20% - 强调文字颜色 5 2 4 3 2 9" xfId="11904"/>
    <cellStyle name="20% - 强调文字颜色 6 2 3 2 2 5 2 3" xfId="11905"/>
    <cellStyle name="40% - 强调文字颜色 4 2 5 3 2 2 3 2" xfId="11906"/>
    <cellStyle name="20% - 强调文字颜色 5 2 4 3 3 2" xfId="11907"/>
    <cellStyle name="40% - 强调文字颜色 1 2 9 2 2 3 6" xfId="11908"/>
    <cellStyle name="40% - 强调文字颜色 5 2 2 2 3 2 2 7" xfId="11909"/>
    <cellStyle name="20% - 强调文字颜色 5 2 6 5 6 2" xfId="11910"/>
    <cellStyle name="20% - 强调文字颜色 5 2 6 2 2 2 7" xfId="11911"/>
    <cellStyle name="20% - 强调文字颜色 5 2 4 3 4" xfId="11912"/>
    <cellStyle name="20% - 强调文字颜色 5 2 4 4 2 10" xfId="11913"/>
    <cellStyle name="20% - 强调文字颜色 5 2 4 4 2 11" xfId="11914"/>
    <cellStyle name="常规 2 2 2 4 2 2 3 2 2" xfId="11915"/>
    <cellStyle name="20% - 强调文字颜色 5 2 4 4 2 12" xfId="11916"/>
    <cellStyle name="20% - 强调文字颜色 5 2 4 4 2 2 2 2" xfId="11917"/>
    <cellStyle name="40% - 强调文字颜色 1 2 5 3 2 2 6" xfId="11918"/>
    <cellStyle name="20% - 强调文字颜色 5 2 4 4 2 2 3 2" xfId="11919"/>
    <cellStyle name="20% - 强调文字颜色 5 2 4 4 2 2 3 3" xfId="11920"/>
    <cellStyle name="20% - 强调文字颜色 5 2 4 4 2 2 3 4" xfId="11921"/>
    <cellStyle name="20% - 强调文字颜色 5 2 4 4 2 2 3 5" xfId="11922"/>
    <cellStyle name="20% - 强调文字颜色 5 2 4 4 2 2 3 6" xfId="11923"/>
    <cellStyle name="20% - 强调文字颜色 5 2 4 4 2 2 4" xfId="11924"/>
    <cellStyle name="20% - 强调文字颜色 5 2 4 4 2 2 4 3" xfId="11925"/>
    <cellStyle name="40% - 强调文字颜色 2 2 6 3 2 2 7" xfId="11926"/>
    <cellStyle name="20% - 强调文字颜色 5 2 4 4 2 2 5" xfId="11927"/>
    <cellStyle name="常规 2 7 3 2 5 2 3" xfId="11928"/>
    <cellStyle name="20% - 强调文字颜色 5 2 4 4 2 2 8" xfId="11929"/>
    <cellStyle name="40% - 强调文字颜色 4 2 4 2 2 12" xfId="11930"/>
    <cellStyle name="20% - 强调文字颜色 5 2 4 4 2 5 2 2" xfId="11931"/>
    <cellStyle name="20% - 强调文字颜色 5 2 4 4 2 5 2 3" xfId="11932"/>
    <cellStyle name="20% - 强调文字颜色 5 2 4 4 2 5 3" xfId="11933"/>
    <cellStyle name="20% - 强调文字颜色 5 2 4 4 2 5 4" xfId="11934"/>
    <cellStyle name="20% - 强调文字颜色 5 2 4 4 2 5 5" xfId="11935"/>
    <cellStyle name="20% - 强调文字颜色 5 2 4 4 2 6 2" xfId="11936"/>
    <cellStyle name="20% - 强调文字颜色 6 2 5 4 2 4 2" xfId="11937"/>
    <cellStyle name="20% - 强调文字颜色 5 2 4 4 2 6 3" xfId="11938"/>
    <cellStyle name="20% - 强调文字颜色 5 2 4 4 2 8" xfId="11939"/>
    <cellStyle name="20% - 强调文字颜色 6 2 5 4 2 6" xfId="11940"/>
    <cellStyle name="20% - 强调文字颜色 5 2 4 4 2 9" xfId="11941"/>
    <cellStyle name="20% - 强调文字颜色 6 2 5 4 2 7" xfId="11942"/>
    <cellStyle name="20% - 强调文字颜色 5 2 4 4 3 2" xfId="11943"/>
    <cellStyle name="20% - 强调文字颜色 5 2 4 4 4" xfId="11944"/>
    <cellStyle name="40% - 强调文字颜色 4 9 4" xfId="11945"/>
    <cellStyle name="40% - 强调文字颜色 3 2 10 2 4" xfId="11946"/>
    <cellStyle name="20% - 强调文字颜色 5 2 4 5 2" xfId="11947"/>
    <cellStyle name="40% - 强调文字颜色 3 2 2 2 2 2 5 6" xfId="11948"/>
    <cellStyle name="20% - 强调文字颜色 5 2 4 5 2 7" xfId="11949"/>
    <cellStyle name="20% - 强调文字颜色 6 2 5 5 2 5" xfId="11950"/>
    <cellStyle name="20% - 强调文字颜色 5 2 4 5 3" xfId="11951"/>
    <cellStyle name="40% - 强调文字颜色 3 2 10 2 5" xfId="11952"/>
    <cellStyle name="20% - 强调文字颜色 5 2 4 5 4" xfId="11953"/>
    <cellStyle name="40% - 强调文字颜色 3 2 10 2 6" xfId="11954"/>
    <cellStyle name="20% - 强调文字颜色 5 2 4 5 5" xfId="11955"/>
    <cellStyle name="40% - 强调文字颜色 3 2 10 2 7" xfId="11956"/>
    <cellStyle name="20% - 强调文字颜色 5 2 4 5 5 5" xfId="11957"/>
    <cellStyle name="20% - 强调文字颜色 6 2 5 5 5 3" xfId="11958"/>
    <cellStyle name="20% - 强调文字颜色 5 2 4 5 6" xfId="11959"/>
    <cellStyle name="40% - 强调文字颜色 3 2 10 2 8" xfId="11960"/>
    <cellStyle name="注释 2 2 3 3 2 2 3 6" xfId="11961"/>
    <cellStyle name="20% - 强调文字颜色 5 2 4 5 6 2" xfId="11962"/>
    <cellStyle name="40% - 强调文字颜色 3 2 4 2 2 2 3 4" xfId="11963"/>
    <cellStyle name="20% - 强调文字颜色 5 2 4 5 6 3" xfId="11964"/>
    <cellStyle name="40% - 强调文字颜色 3 2 4 2 2 2 3 5" xfId="11965"/>
    <cellStyle name="20% - 强调文字颜色 5 2 4 5 8" xfId="11966"/>
    <cellStyle name="20% - 强调文字颜色 5 2 6 2 2 5 5" xfId="11967"/>
    <cellStyle name="20% - 强调文字颜色 5 2 4 6 2" xfId="11968"/>
    <cellStyle name="20% - 强调文字颜色 6 2 7 2 2 3 5" xfId="11969"/>
    <cellStyle name="40% - 强调文字颜色 4 2 3 4 2 2 3 2 3" xfId="11970"/>
    <cellStyle name="20% - 强调文字颜色 5 2 4 7" xfId="11971"/>
    <cellStyle name="20% - 强调文字颜色 5 2 5" xfId="11972"/>
    <cellStyle name="20% - 强调文字颜色 6 2 2 4 2 2 4" xfId="11973"/>
    <cellStyle name="20% - 强调文字颜色 5 2 5 2" xfId="11974"/>
    <cellStyle name="20% - 强调文字颜色 6 2 2 4 2 2 4 2" xfId="11975"/>
    <cellStyle name="常规 2 3 2 2 4" xfId="11976"/>
    <cellStyle name="20% - 强调文字颜色 5 2 5 2 2" xfId="11977"/>
    <cellStyle name="40% - 强调文字颜色 3 2 6 2 2 5 2 3" xfId="11978"/>
    <cellStyle name="20% - 强调文字颜色 6 2 10 5 5" xfId="11979"/>
    <cellStyle name="40% - 强调文字颜色 4 2 7 2 2 3 2 3" xfId="11980"/>
    <cellStyle name="20% - 强调文字颜色 5 2 5 2 2 12" xfId="11981"/>
    <cellStyle name="40% - 强调文字颜色 3 2 2 3 3 2 5 5" xfId="11982"/>
    <cellStyle name="20% - 强调文字颜色 5 2 5 2 2 2 3 2" xfId="11983"/>
    <cellStyle name="20% - 强调文字颜色 5 2 5 2 2 2 3 2 2" xfId="11984"/>
    <cellStyle name="40% - 强调文字颜色 2 2 3 4 2 5 5" xfId="11985"/>
    <cellStyle name="20% - 强调文字颜色 5 2 5 2 2 2 3 3" xfId="11986"/>
    <cellStyle name="20% - 强调文字颜色 5 2 5 2 2 2 3 4" xfId="11987"/>
    <cellStyle name="20% - 强调文字颜色 5 2 5 2 2 2 3 5" xfId="11988"/>
    <cellStyle name="20% - 强调文字颜色 5 2 5 2 2 2 3 6" xfId="11989"/>
    <cellStyle name="20% - 强调文字颜色 5 2 5 2 2 2 4" xfId="11990"/>
    <cellStyle name="20% - 强调文字颜色 5 2 5 2 2 2 8" xfId="11991"/>
    <cellStyle name="20% - 强调文字颜色 5 2 5 2 2 6 3" xfId="11992"/>
    <cellStyle name="20% - 强调文字颜色 5 2 5 2 2 8" xfId="11993"/>
    <cellStyle name="常规 2 4 4 2 5 2 2" xfId="11994"/>
    <cellStyle name="20% - 强调文字颜色 6 2 6 2 2 6" xfId="11995"/>
    <cellStyle name="20% - 强调文字颜色 5 2 5 2 2 9" xfId="11996"/>
    <cellStyle name="常规 2 4 4 2 5 2 3" xfId="11997"/>
    <cellStyle name="20% - 强调文字颜色 6 2 6 2 2 7" xfId="11998"/>
    <cellStyle name="20% - 强调文字颜色 6 2 2 4 2 2 4 3" xfId="11999"/>
    <cellStyle name="常规 2 3 2 2 5" xfId="12000"/>
    <cellStyle name="40% - 强调文字颜色 5 2 6 4 2 2 2" xfId="12001"/>
    <cellStyle name="20% - 强调文字颜色 5 2 5 2 3" xfId="12002"/>
    <cellStyle name="40% - 强调文字颜色 3 2 4 4 2 6 2" xfId="12003"/>
    <cellStyle name="40% - 强调文字颜色 4 2 5 4 2 4 2" xfId="12004"/>
    <cellStyle name="常规 2 3 2 2 5 2" xfId="12005"/>
    <cellStyle name="40% - 强调文字颜色 5 2 6 4 2 2 2 2" xfId="12006"/>
    <cellStyle name="20% - 强调文字颜色 5 2 5 2 3 2" xfId="12007"/>
    <cellStyle name="常规 2 3 2 2 6" xfId="12008"/>
    <cellStyle name="40% - 强调文字颜色 5 2 6 4 2 2 3" xfId="12009"/>
    <cellStyle name="20% - 强调文字颜色 5 2 5 2 4" xfId="12010"/>
    <cellStyle name="40% - 强调文字颜色 3 2 4 4 2 6 3" xfId="12011"/>
    <cellStyle name="20% - 强调文字颜色 6 2 2 4 2 2 5" xfId="12012"/>
    <cellStyle name="40% - 强调文字颜色 3 2 2 3 5 2 2 2" xfId="12013"/>
    <cellStyle name="20% - 强调文字颜色 5 2 5 3" xfId="12014"/>
    <cellStyle name="20% - 强调文字颜色 5 2 5 3 2" xfId="12015"/>
    <cellStyle name="40% - 强调文字颜色 5 8 2" xfId="12016"/>
    <cellStyle name="40% - 强调文字颜色 1 5 4 5" xfId="12017"/>
    <cellStyle name="常规 2 2 2 3 2 2 8" xfId="12018"/>
    <cellStyle name="20% - 强调文字颜色 5 2 5 3 2 12" xfId="12019"/>
    <cellStyle name="40% - 强调文字颜色 1 2 2 2 5 2 3 4" xfId="12020"/>
    <cellStyle name="40% - 强调文字颜色 6 2 2 2 5 4" xfId="12021"/>
    <cellStyle name="20% - 强调文字颜色 5 2 5 3 2 2 2 2" xfId="12022"/>
    <cellStyle name="40% - 强调文字颜色 1 2 4 2 2 2 8" xfId="12023"/>
    <cellStyle name="20% - 强调文字颜色 5 2 5 3 2 2 3 2" xfId="12024"/>
    <cellStyle name="20% - 强调文字颜色 5 2 5 3 2 2 3 5" xfId="12025"/>
    <cellStyle name="20% - 强调文字颜色 5 2 5 3 2 2 3 6" xfId="12026"/>
    <cellStyle name="40% - 强调文字颜色 2 2 2 7 3 2" xfId="12027"/>
    <cellStyle name="20% - 强调文字颜色 5 2 5 3 2 2 4" xfId="12028"/>
    <cellStyle name="20% - 强调文字颜色 5 2 5 3 2 2 5" xfId="12029"/>
    <cellStyle name="20% - 强调文字颜色 5 2 5 3 2 2 6" xfId="12030"/>
    <cellStyle name="20% - 强调文字颜色 5 2 5 3 2 2 7" xfId="12031"/>
    <cellStyle name="20% - 强调文字颜色 5 2 5 3 2 2 8" xfId="12032"/>
    <cellStyle name="20% - 强调文字颜色 5 2 5 3 2 5 2" xfId="12033"/>
    <cellStyle name="20% - 强调文字颜色 6 2 2 2 5 7" xfId="12034"/>
    <cellStyle name="20% - 强调文字颜色 6 2 6 3 2 3 2" xfId="12035"/>
    <cellStyle name="20% - 强调文字颜色 5 2 5 3 2 5 2 2" xfId="12036"/>
    <cellStyle name="20% - 强调文字颜色 5 2 5 3 2 6 2" xfId="12037"/>
    <cellStyle name="20% - 强调文字颜色 6 2 6 3 2 4 2" xfId="12038"/>
    <cellStyle name="20% - 强调文字颜色 5 2 5 3 2 8" xfId="12039"/>
    <cellStyle name="20% - 强调文字颜色 6 2 6 3 2 6" xfId="12040"/>
    <cellStyle name="40% - 强调文字颜色 4 2 4 3 2 2 3 3" xfId="12041"/>
    <cellStyle name="常规 2 2 4 2 10" xfId="12042"/>
    <cellStyle name="20% - 强调文字颜色 5 2 5 3 2 9" xfId="12043"/>
    <cellStyle name="20% - 强调文字颜色 6 2 6 3 2 7" xfId="12044"/>
    <cellStyle name="40% - 强调文字颜色 4 2 4 3 2 2 3 4" xfId="12045"/>
    <cellStyle name="40% - 强调文字颜色 5 2 6 4 2 3 2" xfId="12046"/>
    <cellStyle name="20% - 强调文字颜色 5 2 5 3 3" xfId="12047"/>
    <cellStyle name="40% - 强调文字颜色 1 5 4 6" xfId="12048"/>
    <cellStyle name="40% - 强调文字颜色 4 2 5 4 2 5 2" xfId="12049"/>
    <cellStyle name="40% - 强调文字颜色 4 2 5 4 2 5 2 2" xfId="12050"/>
    <cellStyle name="20% - 强调文字颜色 5 2 5 3 3 2" xfId="12051"/>
    <cellStyle name="40% - 强调文字颜色 5 2 2 2 4 2 2 7" xfId="12052"/>
    <cellStyle name="20% - 强调文字颜色 5 2 5 3 4" xfId="12053"/>
    <cellStyle name="常规 2 2 2 2 2 4 2" xfId="12054"/>
    <cellStyle name="40% - 强调文字颜色 4 2 5 4 2 5 3" xfId="12055"/>
    <cellStyle name="20% - 强调文字颜色 5 2 5 4 2 10" xfId="12056"/>
    <cellStyle name="20% - 强调文字颜色 5 2 5 4 2 11" xfId="12057"/>
    <cellStyle name="40% - 强调文字颜色 1 2 2 3 5 2 3 4" xfId="12058"/>
    <cellStyle name="20% - 强调文字颜色 5 2 5 4 2 2 2 2" xfId="12059"/>
    <cellStyle name="40% - 强调文字颜色 1 2 5 2 2 2 8" xfId="12060"/>
    <cellStyle name="20% - 强调文字颜色 5 2 5 4 2 2 3 2" xfId="12061"/>
    <cellStyle name="20% - 强调文字颜色 5 2 5 4 2 2 3 3" xfId="12062"/>
    <cellStyle name="20% - 强调文字颜色 5 2 5 4 2 2 3 4" xfId="12063"/>
    <cellStyle name="40% - 强调文字颜色 5 2 2 7 5 2 2" xfId="12064"/>
    <cellStyle name="20% - 强调文字颜色 5 2 5 4 2 2 3 5" xfId="12065"/>
    <cellStyle name="40% - 强调文字颜色 5 2 2 7 5 2 3" xfId="12066"/>
    <cellStyle name="20% - 强调文字颜色 5 2 5 4 2 2 3 6" xfId="12067"/>
    <cellStyle name="20% - 强调文字颜色 5 2 5 4 2 6 2" xfId="12068"/>
    <cellStyle name="20% - 强调文字颜色 6 2 6 4 2 4 2" xfId="12069"/>
    <cellStyle name="20% - 强调文字颜色 5 2 5 4 2 6 3" xfId="12070"/>
    <cellStyle name="20% - 强调文字颜色 5 2 5 4 2 8" xfId="12071"/>
    <cellStyle name="20% - 强调文字颜色 6 2 6 4 2 6" xfId="12072"/>
    <cellStyle name="20% - 强调文字颜色 5 2 5 4 2 9" xfId="12073"/>
    <cellStyle name="20% - 强调文字颜色 6 2 6 4 2 7" xfId="12074"/>
    <cellStyle name="20% - 强调文字颜色 5 2 5 5 11" xfId="12075"/>
    <cellStyle name="20% - 强调文字颜色 5 2 5 5 12" xfId="12076"/>
    <cellStyle name="20% - 强调文字颜色 5 2 5 5 2" xfId="12077"/>
    <cellStyle name="常规 2 5 4 2 8" xfId="12078"/>
    <cellStyle name="20% - 强调文字颜色 5 2 5 5 2 3 2" xfId="12079"/>
    <cellStyle name="常规 2 5 4 2 9" xfId="12080"/>
    <cellStyle name="20% - 强调文字颜色 5 2 5 5 2 3 3" xfId="12081"/>
    <cellStyle name="20% - 强调文字颜色 5 2 5 5 2 3 4" xfId="12082"/>
    <cellStyle name="20% - 强调文字颜色 5 2 5 5 2 3 5" xfId="12083"/>
    <cellStyle name="20% - 强调文字颜色 5 2 5 5 2 3 6" xfId="12084"/>
    <cellStyle name="40% - 强调文字颜色 5 2 5 3 2 2 3 2" xfId="12085"/>
    <cellStyle name="20% - 强调文字颜色 5 2 5 5 2 7" xfId="12086"/>
    <cellStyle name="汇总 5" xfId="12087"/>
    <cellStyle name="20% - 强调文字颜色 6 2 6 5 2 5" xfId="12088"/>
    <cellStyle name="40% - 强调文字颜色 5 2 5 3 2 2 3 3" xfId="12089"/>
    <cellStyle name="20% - 强调文字颜色 5 2 5 5 2 8" xfId="12090"/>
    <cellStyle name="汇总 6" xfId="12091"/>
    <cellStyle name="20% - 强调文字颜色 6 2 6 5 2 6" xfId="12092"/>
    <cellStyle name="40% - 强调文字颜色 5 2 6 4 2 5 3" xfId="12093"/>
    <cellStyle name="20% - 强调文字颜色 5 2 5 5 4" xfId="12094"/>
    <cellStyle name="40% - 强调文字颜色 5 2 6 4 2 5 4" xfId="12095"/>
    <cellStyle name="20% - 强调文字颜色 5 2 5 5 5" xfId="12096"/>
    <cellStyle name="20% - 强调文字颜色 5 2 5 5 5 2 2" xfId="12097"/>
    <cellStyle name="20% - 强调文字颜色 6 2 4 5 2 7" xfId="12098"/>
    <cellStyle name="20% - 强调文字颜色 6 2 4 5 2 8" xfId="12099"/>
    <cellStyle name="20% - 强调文字颜色 5 2 5 5 5 2 3" xfId="12100"/>
    <cellStyle name="20% - 强调文字颜色 6 2 8 2 10" xfId="12101"/>
    <cellStyle name="20% - 强调文字颜色 5 2 5 5 5 5" xfId="12102"/>
    <cellStyle name="20% - 强调文字颜色 6 2 6 5 5 3" xfId="12103"/>
    <cellStyle name="20% - 强调文字颜色 5 2 5 5 5 6" xfId="12104"/>
    <cellStyle name="20% - 强调文字颜色 6 2 6 5 5 4" xfId="12105"/>
    <cellStyle name="40% - 强调文字颜色 6 2 2 2 3 2 2 2" xfId="12106"/>
    <cellStyle name="40% - 强调文字颜色 5 2 6 4 2 5 5" xfId="12107"/>
    <cellStyle name="20% - 强调文字颜色 5 2 5 5 6" xfId="12108"/>
    <cellStyle name="40% - 强调文字颜色 6 2 2 2 3 2 2 2 2" xfId="12109"/>
    <cellStyle name="20% - 强调文字颜色 5 2 5 5 6 2" xfId="12110"/>
    <cellStyle name="40% - 强调文字颜色 3 2 3 2 2 2 3 6" xfId="12111"/>
    <cellStyle name="20% - 强调文字颜色 5 2 5 5 6 3" xfId="12112"/>
    <cellStyle name="20% - 强调文字颜色 5 2 6" xfId="12113"/>
    <cellStyle name="20% - 强调文字颜色 5 2 6 2" xfId="12114"/>
    <cellStyle name="常规 2 3 3 2 4" xfId="12115"/>
    <cellStyle name="20% - 强调文字颜色 5 2 6 2 2" xfId="12116"/>
    <cellStyle name="20% - 强调文字颜色 5 2 6 2 2 2 3 2" xfId="12117"/>
    <cellStyle name="20% - 强调文字颜色 5 2 6 2 2 2 3 2 2" xfId="12118"/>
    <cellStyle name="40% - 强调文字颜色 1 2 2 2 4 2 3" xfId="12119"/>
    <cellStyle name="40% - 强调文字颜色 3 2 3 4 2 5 5" xfId="12120"/>
    <cellStyle name="20% - 强调文字颜色 5 2 6 2 2 2 3 3" xfId="12121"/>
    <cellStyle name="20% - 强调文字颜色 5 2 6 2 2 2 3 4" xfId="12122"/>
    <cellStyle name="20% - 强调文字颜色 5 2 6 2 2 2 3 5" xfId="12123"/>
    <cellStyle name="40% - 强调文字颜色 3 2 10 5 2" xfId="12124"/>
    <cellStyle name="20% - 强调文字颜色 5 2 6 2 2 2 3 6" xfId="12125"/>
    <cellStyle name="40% - 强调文字颜色 3 2 10 5 3" xfId="12126"/>
    <cellStyle name="20% - 强调文字颜色 5 2 6 2 2 2 4 3" xfId="12127"/>
    <cellStyle name="20% - 强调文字颜色 5 2 6 5 6 3" xfId="12128"/>
    <cellStyle name="20% - 强调文字颜色 5 2 6 2 2 2 8" xfId="12129"/>
    <cellStyle name="20% - 强调文字颜色 5 2 6 2 2 5 4" xfId="12130"/>
    <cellStyle name="20% - 强调文字颜色 6 2 7 2 2 3 4" xfId="12131"/>
    <cellStyle name="40% - 强调文字颜色 4 2 3 4 2 2 3 2 2" xfId="12132"/>
    <cellStyle name="20% - 强调文字颜色 5 2 6 2 2 5 6" xfId="12133"/>
    <cellStyle name="20% - 强调文字颜色 6 2 7 2 2 3 6" xfId="12134"/>
    <cellStyle name="20% - 强调文字颜色 6 2 7 2 2 4 3" xfId="12135"/>
    <cellStyle name="20% - 强调文字颜色 5 2 6 2 2 6 3" xfId="12136"/>
    <cellStyle name="40% - 强调文字颜色 3 2 10 4 2" xfId="12137"/>
    <cellStyle name="常规 2 3 3 2 5 2" xfId="12138"/>
    <cellStyle name="20% - 强调文字颜色 5 2 6 2 3 2" xfId="12139"/>
    <cellStyle name="40% - 强调文字颜色 1 5 4" xfId="12140"/>
    <cellStyle name="40% - 强调文字颜色 5 2 2 2 5 5 5" xfId="12141"/>
    <cellStyle name="20% - 强调文字颜色 5 2 6 3" xfId="12142"/>
    <cellStyle name="20% - 强调文字颜色 5 2 6 3 2" xfId="12143"/>
    <cellStyle name="40% - 强调文字颜色 6 8 2" xfId="12144"/>
    <cellStyle name="40% - 强调文字颜色 4 2 3 2 2 2 3 6" xfId="12145"/>
    <cellStyle name="20% - 强调文字颜色 5 2 6 3 2 2 3 2" xfId="12146"/>
    <cellStyle name="20% - 强调文字颜色 5 2 6 3 2 2 3 3" xfId="12147"/>
    <cellStyle name="20% - 强调文字颜色 5 2 6 3 2 2 3 4" xfId="12148"/>
    <cellStyle name="20% - 强调文字颜色 5 2 6 3 2 2 3 5" xfId="12149"/>
    <cellStyle name="警告文本 3 2 2" xfId="12150"/>
    <cellStyle name="20% - 强调文字颜色 5 2 6 3 2 2 3 6" xfId="12151"/>
    <cellStyle name="40% - 强调文字颜色 3 2 2 7 3 2" xfId="12152"/>
    <cellStyle name="20% - 强调文字颜色 5 2 6 3 2 2 4 3" xfId="12153"/>
    <cellStyle name="20% - 强调文字颜色 5 2 6 3 2 2 7" xfId="12154"/>
    <cellStyle name="20% - 强调文字颜色 5 2 6 3 2 2 8" xfId="12155"/>
    <cellStyle name="20% - 强调文字颜色 5 2 6 3 2 8" xfId="12156"/>
    <cellStyle name="40% - 强调文字颜色 4 2 3 3 2 2 3 5" xfId="12157"/>
    <cellStyle name="20% - 强调文字颜色 6 2 6 3 2" xfId="12158"/>
    <cellStyle name="20% - 强调文字颜色 5 2 6 3 2 9" xfId="12159"/>
    <cellStyle name="40% - 强调文字颜色 4 2 3 3 2 2 3 6" xfId="12160"/>
    <cellStyle name="20% - 强调文字颜色 5 2 6 3 3" xfId="12161"/>
    <cellStyle name="20% - 强调文字颜色 5 2 6 3 3 2" xfId="12162"/>
    <cellStyle name="40% - 强调文字颜色 2 5 4" xfId="12163"/>
    <cellStyle name="20% - 强调文字颜色 5 2 6 3 4" xfId="12164"/>
    <cellStyle name="20% - 强调文字颜色 5 2 6 4 2" xfId="12165"/>
    <cellStyle name="20% - 强调文字颜色 5 2 6 4 2 10" xfId="12166"/>
    <cellStyle name="20% - 强调文字颜色 5 2 6 4 2 11" xfId="12167"/>
    <cellStyle name="20% - 强调文字颜色 5 2 6 4 2 12" xfId="12168"/>
    <cellStyle name="20% - 强调文字颜色 5 2 9 2 7" xfId="12169"/>
    <cellStyle name="20% - 强调文字颜色 5 2 6 4 2 2 2 2" xfId="12170"/>
    <cellStyle name="40% - 强调文字颜色 3 4 2 11" xfId="12171"/>
    <cellStyle name="20% - 强调文字颜色 5 2 6 4 2 2 3 2" xfId="12172"/>
    <cellStyle name="20% - 强调文字颜色 5 2 6 4 2 2 3 3" xfId="12173"/>
    <cellStyle name="20% - 强调文字颜色 5 2 6 4 2 2 3 4" xfId="12174"/>
    <cellStyle name="20% - 强调文字颜色 5 2 6 4 2 2 3 5" xfId="12175"/>
    <cellStyle name="20% - 强调文字颜色 5 2 6 4 2 2 3 6" xfId="12176"/>
    <cellStyle name="20% - 强调文字颜色 5 2 6 4 2 2 4 3" xfId="12177"/>
    <cellStyle name="20% - 强调文字颜色 5 2 6 4 2 2 5" xfId="12178"/>
    <cellStyle name="20% - 强调文字颜色 5 2 6 4 2 2 6" xfId="12179"/>
    <cellStyle name="20% - 强调文字颜色 5 2 6 4 2 2 7" xfId="12180"/>
    <cellStyle name="20% - 强调文字颜色 5 2 6 4 2 2 8" xfId="12181"/>
    <cellStyle name="20% - 强调文字颜色 5 2 6 4 2 6 3" xfId="12182"/>
    <cellStyle name="20% - 强调文字颜色 5 2 6 4 2 8" xfId="12183"/>
    <cellStyle name="20% - 强调文字颜色 6 3 2 2 4 2" xfId="12184"/>
    <cellStyle name="20% - 强调文字颜色 5 2 6 4 3" xfId="12185"/>
    <cellStyle name="40% - 强调文字颜色 1 2 5 2 2 2 2 2" xfId="12186"/>
    <cellStyle name="20% - 强调文字颜色 5 2 6 4 4" xfId="12187"/>
    <cellStyle name="注释 2 5 2 2 9" xfId="12188"/>
    <cellStyle name="20% - 强调文字颜色 5 2 6 5 12" xfId="12189"/>
    <cellStyle name="20% - 强调文字颜色 5 2 6 5 2" xfId="12190"/>
    <cellStyle name="20% - 强调文字颜色 5 2 6 5 2 3 2" xfId="12191"/>
    <cellStyle name="40% - 强调文字颜色 3 2 2 2 5 2 4 3" xfId="12192"/>
    <cellStyle name="20% - 强调文字颜色 5 2 6 5 2 3 3" xfId="12193"/>
    <cellStyle name="20% - 强调文字颜色 5 2 6 5 2 3 4" xfId="12194"/>
    <cellStyle name="20% - 强调文字颜色 5 2 6 5 2 3 5" xfId="12195"/>
    <cellStyle name="20% - 强调文字颜色 5 2 6 5 2 3 6" xfId="12196"/>
    <cellStyle name="20% - 强调文字颜色 5 2 6 5 2 4 2" xfId="12197"/>
    <cellStyle name="20% - 强调文字颜色 5 2 6 5 2 4 3" xfId="12198"/>
    <cellStyle name="20% - 强调文字颜色 5 2 6 5 2 8" xfId="12199"/>
    <cellStyle name="40% - 强调文字颜色 5 2 4 3 2 2 3 5" xfId="12200"/>
    <cellStyle name="20% - 强调文字颜色 5 2 6 5 3" xfId="12201"/>
    <cellStyle name="40% - 强调文字颜色 1 2 5 2 2 2 3 2" xfId="12202"/>
    <cellStyle name="注释 2 5 2 2 12" xfId="12203"/>
    <cellStyle name="20% - 强调文字颜色 5 2 6 5 3 2" xfId="12204"/>
    <cellStyle name="40% - 强调文字颜色 1 2 5 2 2 2 3 2 2" xfId="12205"/>
    <cellStyle name="40% - 强调文字颜色 4 5 4" xfId="12206"/>
    <cellStyle name="20% - 强调文字颜色 5 2 6 5 4" xfId="12207"/>
    <cellStyle name="40% - 强调文字颜色 1 2 5 2 2 2 3 3" xfId="12208"/>
    <cellStyle name="20% - 强调文字颜色 5 2 6 5 5" xfId="12209"/>
    <cellStyle name="40% - 强调文字颜色 1 2 5 2 2 2 3 4" xfId="12210"/>
    <cellStyle name="20% - 强调文字颜色 5 2 6 5 5 2 2" xfId="12211"/>
    <cellStyle name="20% - 强调文字颜色 5 2 6 5 5 2 3" xfId="12212"/>
    <cellStyle name="20% - 强调文字颜色 5 2 6 5 6" xfId="12213"/>
    <cellStyle name="40% - 强调文字颜色 1 2 5 2 2 2 3 5" xfId="12214"/>
    <cellStyle name="20% - 强调文字颜色 5 2 6 5 8" xfId="12215"/>
    <cellStyle name="20% - 强调文字颜色 5 2 6 5 9" xfId="12216"/>
    <cellStyle name="20% - 强调文字颜色 5 2 6 6" xfId="12217"/>
    <cellStyle name="20% - 强调文字颜色 6 2 3 5 12" xfId="12218"/>
    <cellStyle name="20% - 强调文字颜色 5 2 6 6 2" xfId="12219"/>
    <cellStyle name="20% - 强调文字颜色 5 2 6 7" xfId="12220"/>
    <cellStyle name="20% - 强调文字颜色 5 2 7 2" xfId="12221"/>
    <cellStyle name="40% - 强调文字颜色 1 2 10 5 2 2" xfId="12222"/>
    <cellStyle name="40% - 强调文字颜色 3 2 2 4 2 4" xfId="12223"/>
    <cellStyle name="20% - 强调文字颜色 5 2 7 2 12" xfId="12224"/>
    <cellStyle name="40% - 强调文字颜色 4 2 3 4 2 2" xfId="12225"/>
    <cellStyle name="20% - 强调文字颜色 6 2 2 2 3 3" xfId="12226"/>
    <cellStyle name="常规 2 3 4 2 4" xfId="12227"/>
    <cellStyle name="20% - 强调文字颜色 5 2 7 2 2" xfId="12228"/>
    <cellStyle name="20% - 强调文字颜色 5 2 7 2 2 8" xfId="12229"/>
    <cellStyle name="20% - 强调文字颜色 6 2 8 2 2 6" xfId="12230"/>
    <cellStyle name="20% - 强调文字颜色 6 2 2 2 3 4" xfId="12231"/>
    <cellStyle name="常规 2 3 4 2 5" xfId="12232"/>
    <cellStyle name="20% - 强调文字颜色 5 2 7 2 3" xfId="12233"/>
    <cellStyle name="常规 2 3 4 2 5 2" xfId="12234"/>
    <cellStyle name="40% - 强调文字颜色 6 2 2 3 2 4" xfId="12235"/>
    <cellStyle name="20% - 强调文字颜色 5 2 7 2 3 2" xfId="12236"/>
    <cellStyle name="40% - 强调文字颜色 5 2 2 3 5 5 5" xfId="12237"/>
    <cellStyle name="常规 2 3 4 2 6" xfId="12238"/>
    <cellStyle name="20% - 强调文字颜色 5 2 7 2 4" xfId="12239"/>
    <cellStyle name="40% - 强调文字颜色 3 2 2 4 2 12" xfId="12240"/>
    <cellStyle name="常规 2 3 4 2 6 2" xfId="12241"/>
    <cellStyle name="40% - 强调文字颜色 6 2 2 3 3 4" xfId="12242"/>
    <cellStyle name="20% - 强调文字颜色 5 2 7 2 4 2" xfId="12243"/>
    <cellStyle name="40% - 强调文字颜色 5 2 4 4 2 2 3 6" xfId="12244"/>
    <cellStyle name="常规 2 3 4 2 7" xfId="12245"/>
    <cellStyle name="20% - 强调文字颜色 5 2 7 2 5" xfId="12246"/>
    <cellStyle name="40% - 强调文字颜色 6 2 2 3 4 4" xfId="12247"/>
    <cellStyle name="20% - 强调文字颜色 5 2 7 2 5 2" xfId="12248"/>
    <cellStyle name="20% - 强调文字颜色 5 2 7 2 5 3" xfId="12249"/>
    <cellStyle name="40% - 强调文字颜色 2 2 6 4 2 2 2 2" xfId="12250"/>
    <cellStyle name="20% - 强调文字颜色 5 2 7 2 5 4" xfId="12251"/>
    <cellStyle name="20% - 强调文字颜色 6 2 8 2 5 2" xfId="12252"/>
    <cellStyle name="40% - 强调文字颜色 6 2 5 4 2 10" xfId="12253"/>
    <cellStyle name="20% - 强调文字颜色 5 2 7 2 5 5" xfId="12254"/>
    <cellStyle name="20% - 强调文字颜色 6 2 8 2 5 3" xfId="12255"/>
    <cellStyle name="40% - 强调文字颜色 6 2 5 4 2 11" xfId="12256"/>
    <cellStyle name="20% - 强调文字颜色 5 2 7 2 5 6" xfId="12257"/>
    <cellStyle name="20% - 强调文字颜色 6 2 8 2 5 4" xfId="12258"/>
    <cellStyle name="20% - 强调文字颜色 5 2 7 3" xfId="12259"/>
    <cellStyle name="20% - 强调文字颜色 6 2 2 2 4 3" xfId="12260"/>
    <cellStyle name="20% - 强调文字颜色 5 2 7 3 2" xfId="12261"/>
    <cellStyle name="20% - 强调文字颜色 5 2 7 4" xfId="12262"/>
    <cellStyle name="20% - 强调文字颜色 6 2 2 4 2 5 4" xfId="12263"/>
    <cellStyle name="40% - 强调文字颜色 1 2 2 3 4 2 2 3 4" xfId="12264"/>
    <cellStyle name="20% - 强调文字颜色 5 2 8 2" xfId="12265"/>
    <cellStyle name="40% - 强调文字颜色 3 2 4 2 2 5 2 3" xfId="12266"/>
    <cellStyle name="20% - 强调文字颜色 5 2 8 2 10" xfId="12267"/>
    <cellStyle name="20% - 强调文字颜色 5 2 8 2 11" xfId="12268"/>
    <cellStyle name="20% - 强调文字颜色 5 2 8 2 12" xfId="12269"/>
    <cellStyle name="20% - 强调文字颜色 6 2 2 3 3 3" xfId="12270"/>
    <cellStyle name="常规 2 3 5 2 4" xfId="12271"/>
    <cellStyle name="20% - 强调文字颜色 5 2 8 2 2" xfId="12272"/>
    <cellStyle name="20% - 强调文字颜色 5 2 8 2 2 3 2" xfId="12273"/>
    <cellStyle name="40% - 强调文字颜色 3 2 2 4 2 2 4 3" xfId="12274"/>
    <cellStyle name="40% - 强调文字颜色 3 2 4 5 6 2" xfId="12275"/>
    <cellStyle name="20% - 强调文字颜色 5 2 8 2 2 3 3" xfId="12276"/>
    <cellStyle name="40% - 强调文字颜色 3 2 4 5 6 3" xfId="12277"/>
    <cellStyle name="20% - 强调文字颜色 5 2 8 2 2 3 4" xfId="12278"/>
    <cellStyle name="40% - 强调文字颜色 4 2 5 5 6 2" xfId="12279"/>
    <cellStyle name="20% - 强调文字颜色 5 2 8 2 2 3 5" xfId="12280"/>
    <cellStyle name="40% - 强调文字颜色 4 2 5 5 6 3" xfId="12281"/>
    <cellStyle name="20% - 强调文字颜色 5 2 8 2 2 3 6" xfId="12282"/>
    <cellStyle name="20% - 强调文字颜色 5 2 8 2 2 4 2" xfId="12283"/>
    <cellStyle name="20% - 强调文字颜色 6 2 9 2 2 2 2" xfId="12284"/>
    <cellStyle name="20% - 强调文字颜色 5 2 8 2 2 4 3" xfId="12285"/>
    <cellStyle name="20% - 强调文字颜色 5 2 8 2 2 7" xfId="12286"/>
    <cellStyle name="20% - 强调文字颜色 6 2 9 2 2 5" xfId="12287"/>
    <cellStyle name="20% - 强调文字颜色 5 2 8 2 2 8" xfId="12288"/>
    <cellStyle name="20% - 强调文字颜色 6 2 9 2 2 6" xfId="12289"/>
    <cellStyle name="20% - 强调文字颜色 6 2 2 3 3 4" xfId="12290"/>
    <cellStyle name="常规 2 3 5 2 5" xfId="12291"/>
    <cellStyle name="20% - 强调文字颜色 5 2 8 2 3" xfId="12292"/>
    <cellStyle name="常规 2 3 5 2 5 2" xfId="12293"/>
    <cellStyle name="40% - 强调文字颜色 6 2 3 3 2 4" xfId="12294"/>
    <cellStyle name="20% - 强调文字颜色 5 2 8 2 3 2" xfId="12295"/>
    <cellStyle name="常规 2 3 5 2 7" xfId="12296"/>
    <cellStyle name="20% - 强调文字颜色 5 2 8 2 5" xfId="12297"/>
    <cellStyle name="20% - 强调文字颜色 5 2 8 2 5 2 2" xfId="12298"/>
    <cellStyle name="常规 2 7 5 2 2 2" xfId="12299"/>
    <cellStyle name="常规 2 3 5 2 8" xfId="12300"/>
    <cellStyle name="20% - 强调文字颜色 5 2 8 2 6" xfId="12301"/>
    <cellStyle name="20% - 强调文字颜色 6 2 2 3 3 2 6 2" xfId="12302"/>
    <cellStyle name="40% - 强调文字颜色 3 2 2 2 4 2 2 3 4" xfId="12303"/>
    <cellStyle name="20% - 强调文字颜色 5 2 8 2 9" xfId="12304"/>
    <cellStyle name="20% - 强调文字颜色 6 2 2 4 2 5 5" xfId="12305"/>
    <cellStyle name="20% - 强调文字颜色 5 2 8 3" xfId="12306"/>
    <cellStyle name="40% - 强调文字颜色 1 2 2 3 4 2 2 3 5" xfId="12307"/>
    <cellStyle name="20% - 强调文字颜色 6 2 2 3 4 3" xfId="12308"/>
    <cellStyle name="20% - 强调文字颜色 5 2 8 3 2" xfId="12309"/>
    <cellStyle name="40% - 强调文字颜色 5 2 4 2 2 2 3 6" xfId="12310"/>
    <cellStyle name="20% - 强调文字颜色 6 2 2 4 2 5 6" xfId="12311"/>
    <cellStyle name="20% - 强调文字颜色 5 2 8 4" xfId="12312"/>
    <cellStyle name="注释 2 2 2 2 2 2 4 2" xfId="12313"/>
    <cellStyle name="40% - 强调文字颜色 1 2 2 3 4 2 2 3 6" xfId="12314"/>
    <cellStyle name="20% - 强调文字颜色 5 2 9" xfId="12315"/>
    <cellStyle name="20% - 强调文字颜色 5 2 9 2" xfId="12316"/>
    <cellStyle name="20% - 强调文字颜色 5 2 9 2 12" xfId="12317"/>
    <cellStyle name="20% - 强调文字颜色 6 2 6 3 2 2 8" xfId="12318"/>
    <cellStyle name="20% - 强调文字颜色 5 2 9 2 2 3 2" xfId="12319"/>
    <cellStyle name="40% - 强调文字颜色 3 2 2 5 2 2 4 3" xfId="12320"/>
    <cellStyle name="20% - 强调文字颜色 5 2 9 2 2 3 2 2" xfId="12321"/>
    <cellStyle name="20% - 强调文字颜色 6 2 5 5 2 4 3" xfId="12322"/>
    <cellStyle name="20% - 强调文字颜色 5 2 9 2 2 3 3" xfId="12323"/>
    <cellStyle name="40% - 强调文字颜色 1 2 4 2 2 10" xfId="12324"/>
    <cellStyle name="20% - 强调文字颜色 5 2 9 2 2 3 4" xfId="12325"/>
    <cellStyle name="40% - 强调文字颜色 1 2 10 2 3 2 2" xfId="12326"/>
    <cellStyle name="40% - 强调文字颜色 1 2 4 2 2 11" xfId="12327"/>
    <cellStyle name="20% - 强调文字颜色 5 2 9 2 2 3 5" xfId="12328"/>
    <cellStyle name="40% - 强调文字颜色 1 2 10 2 3 2 3" xfId="12329"/>
    <cellStyle name="40% - 强调文字颜色 1 2 4 2 2 12" xfId="12330"/>
    <cellStyle name="40% - 强调文字颜色 2 2 2 7 10" xfId="12331"/>
    <cellStyle name="20% - 强调文字颜色 5 2 9 2 2 3 6" xfId="12332"/>
    <cellStyle name="40% - 强调文字颜色 2 2 2 7 11" xfId="12333"/>
    <cellStyle name="20% - 强调文字颜色 5 2 9 2 2 4 2" xfId="12334"/>
    <cellStyle name="20% - 强调文字颜色 5 2 9 2 2 4 3" xfId="12335"/>
    <cellStyle name="20% - 强调文字颜色 5 2 9 2 2 7" xfId="12336"/>
    <cellStyle name="20% - 强调文字颜色 6 2 4 4 2 5 2 2" xfId="12337"/>
    <cellStyle name="20% - 强调文字颜色 5 2 9 2 2 8" xfId="12338"/>
    <cellStyle name="20% - 强调文字颜色 6 2 4 4 2 5 2 3" xfId="12339"/>
    <cellStyle name="20% - 强调文字颜色 5 2 9 2 3" xfId="12340"/>
    <cellStyle name="40% - 强调文字颜色 6 2 4 3 2 4" xfId="12341"/>
    <cellStyle name="20% - 强调文字颜色 5 2 9 2 3 2" xfId="12342"/>
    <cellStyle name="40% - 强调文字颜色 5 2 3 3 2 6" xfId="12343"/>
    <cellStyle name="20% - 强调文字颜色 5 2 9 2 4" xfId="12344"/>
    <cellStyle name="20% - 强调文字颜色 5 2 9 2 4 2" xfId="12345"/>
    <cellStyle name="20% - 强调文字颜色 5 2 9 2 5" xfId="12346"/>
    <cellStyle name="20% - 强调文字颜色 5 2 9 2 5 2 2" xfId="12347"/>
    <cellStyle name="20% - 强调文字颜色 5 2 9 2 5 2 3" xfId="12348"/>
    <cellStyle name="20% - 强调文字颜色 5 2 9 2 5 6" xfId="12349"/>
    <cellStyle name="20% - 强调文字颜色 5 2 9 2 6" xfId="12350"/>
    <cellStyle name="40% - 强调文字颜色 2 2 4 4 2 2 3 5" xfId="12351"/>
    <cellStyle name="20% - 强调文字颜色 5 2 9 2 6 2" xfId="12352"/>
    <cellStyle name="40% - 强调文字颜色 4 2 2 3 5 8" xfId="12353"/>
    <cellStyle name="20% - 强调文字颜色 5 2 9 2 6 3" xfId="12354"/>
    <cellStyle name="40% - 强调文字颜色 4 2 2 3 5 9" xfId="12355"/>
    <cellStyle name="40% - 强调文字颜色 2 2 4 4 2 2 3 6" xfId="12356"/>
    <cellStyle name="40% - 强调文字颜色 5 2 2 3 2 2 10" xfId="12357"/>
    <cellStyle name="20% - 强调文字颜色 5 2 9 2 8" xfId="12358"/>
    <cellStyle name="20% - 强调文字颜色 5 2 9 2 9" xfId="12359"/>
    <cellStyle name="20% - 强调文字颜色 5 2 9 3" xfId="12360"/>
    <cellStyle name="20% - 强调文字颜色 5 2 9 3 2" xfId="12361"/>
    <cellStyle name="20% - 强调文字颜色 5 2 9 4" xfId="12362"/>
    <cellStyle name="20% - 强调文字颜色 5 3 2" xfId="12363"/>
    <cellStyle name="40% - 强调文字颜色 1 2 2 2 5 4" xfId="12364"/>
    <cellStyle name="20% - 强调文字颜色 5 3 2 10" xfId="12365"/>
    <cellStyle name="20% - 强调文字颜色 5 3 2 11" xfId="12366"/>
    <cellStyle name="20% - 强调文字颜色 5 3 2 12" xfId="12367"/>
    <cellStyle name="20% - 强调文字颜色 5 3 2 2" xfId="12368"/>
    <cellStyle name="40% - 强调文字颜色 1 2 2 2 5 4 2" xfId="12369"/>
    <cellStyle name="20% - 强调文字颜色 5 3 2 2 4 2 2" xfId="12370"/>
    <cellStyle name="40% - 强调文字颜色 1 2 2 7 2 4" xfId="12371"/>
    <cellStyle name="20% - 强调文字颜色 5 3 2 2 4 2 3" xfId="12372"/>
    <cellStyle name="40% - 强调文字颜色 1 2 2 7 2 5" xfId="12373"/>
    <cellStyle name="20% - 强调文字颜色 5 3 2 2 4 4" xfId="12374"/>
    <cellStyle name="20% - 强调文字颜色 5 3 2 2 4 5" xfId="12375"/>
    <cellStyle name="20% - 强调文字颜色 5 3 2 2 4 6" xfId="12376"/>
    <cellStyle name="40% - 强调文字颜色 1 2 5 4 2 5 2 2" xfId="12377"/>
    <cellStyle name="20% - 强调文字颜色 5 3 2 2 5" xfId="12378"/>
    <cellStyle name="40% - 强调文字颜色 2 2 2 2 4 2 2 7" xfId="12379"/>
    <cellStyle name="40% - 强调文字颜色 4 2 2 3 2 2 6 2" xfId="12380"/>
    <cellStyle name="20% - 强调文字颜色 5 3 2 2 5 2" xfId="12381"/>
    <cellStyle name="20% - 强调文字颜色 5 3 2 2 5 3" xfId="12382"/>
    <cellStyle name="40% - 强调文字颜色 1 2 5 4 2 5 2 3" xfId="12383"/>
    <cellStyle name="20% - 强调文字颜色 5 3 2 2 6" xfId="12384"/>
    <cellStyle name="40% - 强调文字颜色 2 2 2 2 4 2 2 8" xfId="12385"/>
    <cellStyle name="40% - 强调文字颜色 4 2 2 3 2 2 6 3" xfId="12386"/>
    <cellStyle name="20% - 强调文字颜色 5 3 2 2 7" xfId="12387"/>
    <cellStyle name="20% - 强调文字颜色 5 3 2 2 8" xfId="12388"/>
    <cellStyle name="20% - 强调文字颜色 5 3 2 2 9" xfId="12389"/>
    <cellStyle name="20% - 强调文字颜色 5 3 2 3" xfId="12390"/>
    <cellStyle name="常规 2 2 3 2 2 2 7" xfId="12391"/>
    <cellStyle name="20% - 强调文字颜色 5 3 2 3 2" xfId="12392"/>
    <cellStyle name="40% - 强调文字颜色 2 2 4 5" xfId="12393"/>
    <cellStyle name="20% - 强调文字颜色 5 3 2 4" xfId="12394"/>
    <cellStyle name="20% - 强调文字颜色 5 3 2 5" xfId="12395"/>
    <cellStyle name="20% - 强调文字颜色 5 3 2 5 2" xfId="12396"/>
    <cellStyle name="40% - 强调文字颜色 2 2 2 2 4 2 5 4" xfId="12397"/>
    <cellStyle name="40% - 强调文字颜色 2 2 6 5" xfId="12398"/>
    <cellStyle name="20% - 强调文字颜色 5 3 2 5 2 2" xfId="12399"/>
    <cellStyle name="40% - 强调文字颜色 2 2 6 5 2" xfId="12400"/>
    <cellStyle name="20% - 强调文字颜色 5 3 2 5 2 3" xfId="12401"/>
    <cellStyle name="40% - 强调文字颜色 2 2 6 5 3" xfId="12402"/>
    <cellStyle name="20% - 强调文字颜色 5 3 2 5 3" xfId="12403"/>
    <cellStyle name="40% - 强调文字颜色 2 2 2 2 4 2 5 5" xfId="12404"/>
    <cellStyle name="40% - 强调文字颜色 2 2 6 6" xfId="12405"/>
    <cellStyle name="20% - 强调文字颜色 5 3 2 5 4" xfId="12406"/>
    <cellStyle name="20% - 强调文字颜色 6 2 6 3 2 2 4 2" xfId="12407"/>
    <cellStyle name="40% - 强调文字颜色 2 2 2 2 4 2 5 6" xfId="12408"/>
    <cellStyle name="40% - 强调文字颜色 2 2 6 7" xfId="12409"/>
    <cellStyle name="20% - 强调文字颜色 5 3 2 6" xfId="12410"/>
    <cellStyle name="20% - 强调文字颜色 5 3 2 7" xfId="12411"/>
    <cellStyle name="20% - 强调文字颜色 5 3 2 8" xfId="12412"/>
    <cellStyle name="20% - 强调文字颜色 5 3 3" xfId="12413"/>
    <cellStyle name="40% - 强调文字颜色 1 2 2 2 5 5" xfId="12414"/>
    <cellStyle name="20% - 强调文字颜色 5 3 3 2" xfId="12415"/>
    <cellStyle name="40% - 强调文字颜色 1 2 2 2 5 5 2" xfId="12416"/>
    <cellStyle name="20% - 强调文字颜色 5 3 4" xfId="12417"/>
    <cellStyle name="40% - 强调文字颜色 1 2 2 2 5 6" xfId="12418"/>
    <cellStyle name="20% - 强调文字颜色 5 4 2" xfId="12419"/>
    <cellStyle name="20% - 强调文字颜色 5 4 2 10" xfId="12420"/>
    <cellStyle name="20% - 强调文字颜色 5 4 2 11" xfId="12421"/>
    <cellStyle name="20% - 强调文字颜色 5 4 2 12" xfId="12422"/>
    <cellStyle name="20% - 强调文字颜色 5 4 2 2" xfId="12423"/>
    <cellStyle name="40% - 强调文字颜色 6 2 3 2 2 3" xfId="12424"/>
    <cellStyle name="20% - 强调文字颜色 5 4 2 2 3 4" xfId="12425"/>
    <cellStyle name="40% - 强调文字颜色 6 2 3 2 2 4" xfId="12426"/>
    <cellStyle name="20% - 强调文字颜色 5 4 2 2 3 5" xfId="12427"/>
    <cellStyle name="40% - 强调文字颜色 6 2 3 2 3 2" xfId="12428"/>
    <cellStyle name="20% - 强调文字颜色 5 4 2 2 4 3" xfId="12429"/>
    <cellStyle name="40% - 强调文字颜色 5 2 2 2 3 4" xfId="12430"/>
    <cellStyle name="20% - 强调文字颜色 5 4 2 2 8" xfId="12431"/>
    <cellStyle name="40% - 强调文字颜色 1 2 3 3 2 2 4 2" xfId="12432"/>
    <cellStyle name="常规 2 2 3 3 2 2 7" xfId="12433"/>
    <cellStyle name="20% - 强调文字颜色 5 4 2 3 2" xfId="12434"/>
    <cellStyle name="40% - 强调文字颜色 2 2 2 2 5 2 3 4" xfId="12435"/>
    <cellStyle name="20% - 强调文字颜色 6 2 5 3 2 2 2 2" xfId="12436"/>
    <cellStyle name="40% - 强调文字颜色 3 2 4 5" xfId="12437"/>
    <cellStyle name="20% - 强调文字颜色 5 4 2 5 6" xfId="12438"/>
    <cellStyle name="40% - 强调文字颜色 1 2 4 2 2 2 3 2 2" xfId="12439"/>
    <cellStyle name="20% - 强调文字颜色 5 4 2 9" xfId="12440"/>
    <cellStyle name="20% - 强调文字颜色 6 2 5 3 2 2 8" xfId="12441"/>
    <cellStyle name="20% - 强调文字颜色 5 4 3" xfId="12442"/>
    <cellStyle name="40% - 强调文字颜色 3 4 2 2 3 2 2" xfId="12443"/>
    <cellStyle name="20% - 强调文字颜色 5 4 3 2" xfId="12444"/>
    <cellStyle name="20% - 强调文字颜色 5 4 4" xfId="12445"/>
    <cellStyle name="40% - 强调文字颜色 3 4 2 2 3 2 3" xfId="12446"/>
    <cellStyle name="20% - 强调文字颜色 5 5 2" xfId="12447"/>
    <cellStyle name="20% - 强调文字颜色 5 5 2 2" xfId="12448"/>
    <cellStyle name="20% - 强调文字颜色 5 5 3" xfId="12449"/>
    <cellStyle name="20% - 强调文字颜色 5 5 4" xfId="12450"/>
    <cellStyle name="20% - 强调文字颜色 5 5 4 3" xfId="12451"/>
    <cellStyle name="链接单元格 2 2 2" xfId="12452"/>
    <cellStyle name="20% - 强调文字颜色 5 5 4 6" xfId="12453"/>
    <cellStyle name="20% - 强调文字颜色 5 5 5" xfId="12454"/>
    <cellStyle name="20% - 强调文字颜色 5 5 5 3" xfId="12455"/>
    <cellStyle name="20% - 强调文字颜色 5 6 2" xfId="12456"/>
    <cellStyle name="20% - 强调文字颜色 5 8 2" xfId="12457"/>
    <cellStyle name="40% - 强调文字颜色 5 2 2 6 2 2 2" xfId="12458"/>
    <cellStyle name="20% - 强调文字颜色 6 2 2 4 2 7" xfId="12459"/>
    <cellStyle name="20% - 强调文字颜色 6 10" xfId="12460"/>
    <cellStyle name="注释 2 4 4 2 2" xfId="12461"/>
    <cellStyle name="40% - 强调文字颜色 6 2 6 4 2 9" xfId="12462"/>
    <cellStyle name="40% - 强调文字颜色 1 2 2 3 4 2 2 5" xfId="12463"/>
    <cellStyle name="20% - 强调文字颜色 6 10 2" xfId="12464"/>
    <cellStyle name="20% - 强调文字颜色 6 10 3" xfId="12465"/>
    <cellStyle name="20% - 强调文字颜色 6 2 2 4 2 8" xfId="12466"/>
    <cellStyle name="20% - 强调文字颜色 6 11" xfId="12467"/>
    <cellStyle name="注释 2 4 4 2 3" xfId="12468"/>
    <cellStyle name="40% - 强调文字颜色 1 2 2 3 4 2 2 6" xfId="12469"/>
    <cellStyle name="40% - 强调文字颜色 6 2 4 2 2 10" xfId="12470"/>
    <cellStyle name="20% - 强调文字颜色 6 14" xfId="12471"/>
    <cellStyle name="注释 2 4 4 2 6" xfId="12472"/>
    <cellStyle name="20% - 强调文字颜色 6 2 9 2 2 3 3" xfId="12473"/>
    <cellStyle name="40% - 强调文字颜色 6 2 4 2 2 11" xfId="12474"/>
    <cellStyle name="20% - 强调文字颜色 6 15" xfId="12475"/>
    <cellStyle name="注释 2 4 4 2 7" xfId="12476"/>
    <cellStyle name="20% - 强调文字颜色 6 2 9 2 2 3 4" xfId="12477"/>
    <cellStyle name="20% - 强调文字颜色 6 2 10 10" xfId="12478"/>
    <cellStyle name="20% - 强调文字颜色 6 2 10 11" xfId="12479"/>
    <cellStyle name="20% - 强调文字颜色 6 2 10 12" xfId="12480"/>
    <cellStyle name="常规 2 6 4 2 2 8" xfId="12481"/>
    <cellStyle name="40% - 强调文字颜色 6 2 5 4 2 2 4" xfId="12482"/>
    <cellStyle name="20% - 强调文字颜色 6 2 10 2 3 5" xfId="12483"/>
    <cellStyle name="40% - 强调文字颜色 2 2 2 2 4 3 2" xfId="12484"/>
    <cellStyle name="20% - 强调文字颜色 6 2 10 3" xfId="12485"/>
    <cellStyle name="20% - 强调文字颜色 6 2 10 4" xfId="12486"/>
    <cellStyle name="20% - 强调文字颜色 6 2 10 5" xfId="12487"/>
    <cellStyle name="注释 2 4 5 7" xfId="12488"/>
    <cellStyle name="20% - 强调文字颜色 6 2 10 5 2 3" xfId="12489"/>
    <cellStyle name="40% - 强调文字颜色 5 2 4 4 2" xfId="12490"/>
    <cellStyle name="20% - 强调文字颜色 6 2 10 5 6" xfId="12491"/>
    <cellStyle name="20% - 强调文字颜色 6 2 10 6" xfId="12492"/>
    <cellStyle name="20% - 强调文字颜色 6 2 10 8" xfId="12493"/>
    <cellStyle name="20% - 强调文字颜色 6 2 10 9" xfId="12494"/>
    <cellStyle name="20% - 强调文字颜色 6 2 11 2" xfId="12495"/>
    <cellStyle name="常规 2 2 3 4 2 8" xfId="12496"/>
    <cellStyle name="20% - 强调文字颜色 6 2 2 2 2 2" xfId="12497"/>
    <cellStyle name="40% - 强调文字颜色 2 2 2 3 3 2 2 4 2" xfId="12498"/>
    <cellStyle name="20% - 强调文字颜色 6 2 2 2 2 2 2" xfId="12499"/>
    <cellStyle name="20% - 强调文字颜色 6 2 2 2 2 2 2 2" xfId="12500"/>
    <cellStyle name="20% - 强调文字颜色 6 2 2 2 2 2 2 3" xfId="12501"/>
    <cellStyle name="20% - 强调文字颜色 6 2 2 2 2 2 2 3 2" xfId="12502"/>
    <cellStyle name="40% - 强调文字颜色 4 2 2 5 2 5 3" xfId="12503"/>
    <cellStyle name="20% - 强调文字颜色 6 2 2 2 2 2 2 3 2 2" xfId="12504"/>
    <cellStyle name="40% - 强调文字颜色 5 2 3 5 2 3 3" xfId="12505"/>
    <cellStyle name="20% - 强调文字颜色 6 2 2 2 2 2 2 3 3" xfId="12506"/>
    <cellStyle name="20% - 强调文字颜色 6 2 2 2 2 2 2 3 4" xfId="12507"/>
    <cellStyle name="40% - 强调文字颜色 3 2 3 4 2 2 3 2 2" xfId="12508"/>
    <cellStyle name="20% - 强调文字颜色 6 2 2 2 2 2 2 3 5" xfId="12509"/>
    <cellStyle name="40% - 强调文字颜色 3 2 3 4 2 2 3 2 3" xfId="12510"/>
    <cellStyle name="20% - 强调文字颜色 6 2 2 2 2 2 2 3 6" xfId="12511"/>
    <cellStyle name="20% - 强调文字颜色 6 2 2 2 2 2 2 4" xfId="12512"/>
    <cellStyle name="20% - 强调文字颜色 6 2 2 2 2 2 2 5" xfId="12513"/>
    <cellStyle name="20% - 强调文字颜色 6 2 2 2 2 2 2 6" xfId="12514"/>
    <cellStyle name="20% - 强调文字颜色 6 2 2 2 2 2 2 8" xfId="12515"/>
    <cellStyle name="20% - 强调文字颜色 6 2 2 2 2 2 3" xfId="12516"/>
    <cellStyle name="40% - 强调文字颜色 2 2 10 2 2" xfId="12517"/>
    <cellStyle name="20% - 强调文字颜色 6 2 2 2 2 2 3 2" xfId="12518"/>
    <cellStyle name="常规 2 7 2 2 5" xfId="12519"/>
    <cellStyle name="40% - 强调文字颜色 2 2 10 2 2 2" xfId="12520"/>
    <cellStyle name="常规 2 2 3 4 2 9" xfId="12521"/>
    <cellStyle name="20% - 强调文字颜色 6 2 2 2 2 3" xfId="12522"/>
    <cellStyle name="40% - 强调文字颜色 2 2 2 3 3 2 2 4 3" xfId="12523"/>
    <cellStyle name="20% - 强调文字颜色 6 2 2 2 2 4" xfId="12524"/>
    <cellStyle name="20% - 强调文字颜色 6 2 2 2 3 2" xfId="12525"/>
    <cellStyle name="20% - 强调文字颜色 6 2 2 2 3 2 2" xfId="12526"/>
    <cellStyle name="20% - 强调文字颜色 6 2 2 2 3 2 2 2" xfId="12527"/>
    <cellStyle name="20% - 强调文字颜色 6 2 2 2 3 2 2 2 2" xfId="12528"/>
    <cellStyle name="40% - 强调文字颜色 1 2 4 2 4" xfId="12529"/>
    <cellStyle name="20% - 强调文字颜色 6 2 2 2 3 2 2 3" xfId="12530"/>
    <cellStyle name="20% - 强调文字颜色 6 2 2 2 3 2 2 3 2" xfId="12531"/>
    <cellStyle name="40% - 强调文字颜色 1 2 4 3 4" xfId="12532"/>
    <cellStyle name="20% - 强调文字颜色 6 2 2 2 3 2 2 3 2 2" xfId="12533"/>
    <cellStyle name="40% - 强调文字颜色 4 2 2 4 2 5 5" xfId="12534"/>
    <cellStyle name="20% - 强调文字颜色 6 2 2 2 3 2 2 3 3" xfId="12535"/>
    <cellStyle name="20% - 强调文字颜色 6 2 2 2 3 2 2 3 4" xfId="12536"/>
    <cellStyle name="20% - 强调文字颜色 6 2 2 2 3 2 2 3 5" xfId="12537"/>
    <cellStyle name="20% - 强调文字颜色 6 2 2 2 3 2 2 4" xfId="12538"/>
    <cellStyle name="20% - 强调文字颜色 6 2 2 2 3 2 2 5" xfId="12539"/>
    <cellStyle name="20% - 强调文字颜色 6 2 3 3 2" xfId="12540"/>
    <cellStyle name="20% - 强调文字颜色 6 2 2 2 3 2 2 6" xfId="12541"/>
    <cellStyle name="20% - 强调文字颜色 6 2 3 3 3" xfId="12542"/>
    <cellStyle name="20% - 强调文字颜色 6 2 2 2 3 2 2 8" xfId="12543"/>
    <cellStyle name="40% - 强调文字颜色 1 2 4 2 2 4 2" xfId="12544"/>
    <cellStyle name="40% - 强调文字颜色 6 3 2 11" xfId="12545"/>
    <cellStyle name="40% - 强调文字颜色 2 2 5 2 2 2 2" xfId="12546"/>
    <cellStyle name="20% - 强调文字颜色 6 2 2 2 3 2 3" xfId="12547"/>
    <cellStyle name="20% - 强调文字颜色 6 2 2 2 3 2 3 2" xfId="12548"/>
    <cellStyle name="20% - 强调文字颜色 6 2 2 2 3 2 4" xfId="12549"/>
    <cellStyle name="40% - 强调文字颜色 6 5 4 6" xfId="12550"/>
    <cellStyle name="20% - 强调文字颜色 6 2 2 2 3 2 4 2" xfId="12551"/>
    <cellStyle name="20% - 强调文字颜色 6 2 2 2 3 2 5" xfId="12552"/>
    <cellStyle name="20% - 强调文字颜色 6 2 2 2 3 2 5 2" xfId="12553"/>
    <cellStyle name="20% - 强调文字颜色 6 2 2 2 3 2 5 2 2" xfId="12554"/>
    <cellStyle name="40% - 强调文字颜色 1 2 7 2 4" xfId="12555"/>
    <cellStyle name="20% - 强调文字颜色 6 2 2 2 3 2 5 2 3" xfId="12556"/>
    <cellStyle name="40% - 强调文字颜色 1 2 7 2 5" xfId="12557"/>
    <cellStyle name="20% - 强调文字颜色 6 2 2 2 3 2 5 3" xfId="12558"/>
    <cellStyle name="20% - 强调文字颜色 6 2 2 2 3 2 6" xfId="12559"/>
    <cellStyle name="20% - 强调文字颜色 6 2 2 2 3 2 6 3" xfId="12560"/>
    <cellStyle name="40% - 强调文字颜色 1 2 6 4 2 2 3 4" xfId="12561"/>
    <cellStyle name="40% - 强调文字颜色 3 2 2 2 3 2 2 3 5" xfId="12562"/>
    <cellStyle name="20% - 强调文字颜色 6 2 2 2 3 2 7" xfId="12563"/>
    <cellStyle name="20% - 强调文字颜色 6 2 2 2 3 2 8" xfId="12564"/>
    <cellStyle name="20% - 强调文字颜色 6 2 2 2 3 2 9" xfId="12565"/>
    <cellStyle name="20% - 强调文字颜色 6 2 2 2 4" xfId="12566"/>
    <cellStyle name="40% - 强调文字颜色 2 2 2 3 3 2 2 6" xfId="12567"/>
    <cellStyle name="20% - 强调文字颜色 6 2 2 2 4 2" xfId="12568"/>
    <cellStyle name="20% - 强调文字颜色 6 2 2 2 4 2 11" xfId="12569"/>
    <cellStyle name="40% - 强调文字颜色 1 2 3 2 2 8" xfId="12570"/>
    <cellStyle name="40% - 强调文字颜色 3 2 5 2 2 4" xfId="12571"/>
    <cellStyle name="40% - 强调文字颜色 2 2 4 2 2 6" xfId="12572"/>
    <cellStyle name="40% - 强调文字颜色 4 2 6 2 2 2" xfId="12573"/>
    <cellStyle name="20% - 强调文字颜色 6 2 2 2 4 2 12" xfId="12574"/>
    <cellStyle name="40% - 强调文字颜色 1 2 3 2 2 9" xfId="12575"/>
    <cellStyle name="40% - 强调文字颜色 3 2 5 2 2 5" xfId="12576"/>
    <cellStyle name="40% - 强调文字颜色 2 2 4 2 2 7" xfId="12577"/>
    <cellStyle name="40% - 强调文字颜色 4 2 6 2 2 3" xfId="12578"/>
    <cellStyle name="20% - 强调文字颜色 6 2 2 2 4 2 2" xfId="12579"/>
    <cellStyle name="20% - 强调文字颜色 6 2 2 2 4 2 2 2" xfId="12580"/>
    <cellStyle name="20% - 强调文字颜色 6 2 2 2 4 2 2 2 2" xfId="12581"/>
    <cellStyle name="40% - 强调文字颜色 1 2 2 2 3 2 2 3 2 3" xfId="12582"/>
    <cellStyle name="40% - 强调文字颜色 2 2 4 2 4" xfId="12583"/>
    <cellStyle name="20% - 强调文字颜色 6 2 2 2 4 2 2 3" xfId="12584"/>
    <cellStyle name="20% - 强调文字颜色 6 2 2 2 4 2 2 3 3" xfId="12585"/>
    <cellStyle name="常规 2 2 5 2 2 2" xfId="12586"/>
    <cellStyle name="40% - 强调文字颜色 2 2 2 2 4 2 11" xfId="12587"/>
    <cellStyle name="20% - 强调文字颜色 6 2 2 2 4 2 2 3 4" xfId="12588"/>
    <cellStyle name="常规 2 2 5 2 2 3" xfId="12589"/>
    <cellStyle name="40% - 强调文字颜色 2 2 2 2 4 2 12" xfId="12590"/>
    <cellStyle name="40% - 强调文字颜色 5 2 2 2 5 10" xfId="12591"/>
    <cellStyle name="20% - 强调文字颜色 6 2 2 2 4 2 2 3 5" xfId="12592"/>
    <cellStyle name="常规 2 2 5 2 2 4" xfId="12593"/>
    <cellStyle name="40% - 强调文字颜色 5 2 2 2 5 11" xfId="12594"/>
    <cellStyle name="20% - 强调文字颜色 6 2 2 2 4 2 2 3 6" xfId="12595"/>
    <cellStyle name="常规 2 2 5 2 2 5" xfId="12596"/>
    <cellStyle name="40% - 强调文字颜色 5 2 2 2 5 12" xfId="12597"/>
    <cellStyle name="20% - 强调文字颜色 6 2 2 2 4 2 2 4" xfId="12598"/>
    <cellStyle name="20% - 强调文字颜色 6 2 2 2 4 2 2 4 2" xfId="12599"/>
    <cellStyle name="40% - 强调文字颜色 2 2 4 4 4" xfId="12600"/>
    <cellStyle name="20% - 强调文字颜色 6 2 2 2 4 2 2 4 3" xfId="12601"/>
    <cellStyle name="20% - 强调文字颜色 6 2 2 2 4 2 2 5" xfId="12602"/>
    <cellStyle name="20% - 强调文字颜色 6 2 2 2 4 2 2 6" xfId="12603"/>
    <cellStyle name="20% - 强调文字颜色 6 2 2 2 4 2 3" xfId="12604"/>
    <cellStyle name="40% - 强调文字颜色 4 2 2 3 2 2 2 2" xfId="12605"/>
    <cellStyle name="20% - 强调文字颜色 6 2 2 2 4 2 3 2" xfId="12606"/>
    <cellStyle name="40% - 强调文字颜色 1 2 3 2 2 12" xfId="12607"/>
    <cellStyle name="40% - 强调文字颜色 4 2 2 3 2 2 2 2 2" xfId="12608"/>
    <cellStyle name="20% - 强调文字颜色 6 2 2 2 4 2 4" xfId="12609"/>
    <cellStyle name="40% - 强调文字颜色 4 2 2 3 2 2 2 3" xfId="12610"/>
    <cellStyle name="20% - 强调文字颜色 6 2 2 2 4 2 5 4" xfId="12611"/>
    <cellStyle name="40% - 强调文字颜色 5 2 2 2 2 2 2" xfId="12612"/>
    <cellStyle name="20% - 强调文字颜色 6 2 2 2 4 2 5 5" xfId="12613"/>
    <cellStyle name="40% - 强调文字颜色 5 2 2 2 2 2 3" xfId="12614"/>
    <cellStyle name="20% - 强调文字颜色 6 2 2 2 4 2 5 6" xfId="12615"/>
    <cellStyle name="40% - 强调文字颜色 5 2 2 2 2 2 4" xfId="12616"/>
    <cellStyle name="40% - 强调文字颜色 2 2 2 6 4" xfId="12617"/>
    <cellStyle name="20% - 强调文字颜色 6 2 2 2 4 2 8" xfId="12618"/>
    <cellStyle name="40% - 强调文字颜色 4 2 2 3 2 2 2 7" xfId="12619"/>
    <cellStyle name="20% - 强调文字颜色 6 2 2 2 4 2 9" xfId="12620"/>
    <cellStyle name="40% - 强调文字颜色 4 2 2 3 2 2 2 8" xfId="12621"/>
    <cellStyle name="20% - 强调文字颜色 6 2 2 2 4 4" xfId="12622"/>
    <cellStyle name="20% - 强调文字颜色 6 2 2 2 5" xfId="12623"/>
    <cellStyle name="40% - 强调文字颜色 2 2 2 3 3 2 2 7" xfId="12624"/>
    <cellStyle name="20% - 强调文字颜色 6 2 2 2 5 2 2 2" xfId="12625"/>
    <cellStyle name="20% - 强调文字颜色 6 2 2 2 5 2 3 2 2" xfId="12626"/>
    <cellStyle name="40% - 强调文字颜色 3 2 5 2 4" xfId="12627"/>
    <cellStyle name="20% - 强调文字颜色 6 2 2 2 5 2 3 2 3" xfId="12628"/>
    <cellStyle name="20% - 强调文字颜色 6 2 2 2 5 2 3 4" xfId="12629"/>
    <cellStyle name="20% - 强调文字颜色 6 2 2 2 5 2 3 5" xfId="12630"/>
    <cellStyle name="20% - 强调文字颜色 6 2 2 2 5 2 3 6" xfId="12631"/>
    <cellStyle name="20% - 强调文字颜色 6 2 2 2 5 2 8" xfId="12632"/>
    <cellStyle name="注释 2 2 2 2 2 2 3 2 2" xfId="12633"/>
    <cellStyle name="20% - 强调文字颜色 6 2 2 2 5 3" xfId="12634"/>
    <cellStyle name="注释 2 2 2 2 2 2 3 2 3" xfId="12635"/>
    <cellStyle name="20% - 强调文字颜色 6 2 2 2 5 4" xfId="12636"/>
    <cellStyle name="20% - 强调文字颜色 6 2 2 2 5 4 2" xfId="12637"/>
    <cellStyle name="20% - 强调文字颜色 6 2 2 2 5 5" xfId="12638"/>
    <cellStyle name="40% - 强调文字颜色 6 2 5 4 2 2 3 6" xfId="12639"/>
    <cellStyle name="20% - 强调文字颜色 6 2 2 2 5 5 2" xfId="12640"/>
    <cellStyle name="解释性文本 6" xfId="12641"/>
    <cellStyle name="40% - 强调文字颜色 2 3 2 7" xfId="12642"/>
    <cellStyle name="20% - 强调文字颜色 6 2 2 2 5 5 2 2" xfId="12643"/>
    <cellStyle name="40% - 强调文字颜色 3 2 5 5 9" xfId="12644"/>
    <cellStyle name="20% - 强调文字颜色 6 2 2 2 5 5 2 3" xfId="12645"/>
    <cellStyle name="20% - 强调文字颜色 6 2 2 2 5 5 3" xfId="12646"/>
    <cellStyle name="40% - 强调文字颜色 1 2 3 3 2 2 2" xfId="12647"/>
    <cellStyle name="解释性文本 7" xfId="12648"/>
    <cellStyle name="40% - 强调文字颜色 2 3 2 8" xfId="12649"/>
    <cellStyle name="20% - 强调文字颜色 6 2 2 2 5 5 6" xfId="12650"/>
    <cellStyle name="40% - 强调文字颜色 1 2 3 3 2 2 5" xfId="12651"/>
    <cellStyle name="20% - 强调文字颜色 6 2 2 2 5 6" xfId="12652"/>
    <cellStyle name="20% - 强调文字颜色 6 2 2 2 5 6 2" xfId="12653"/>
    <cellStyle name="20% - 强调文字颜色 6 2 2 2 6" xfId="12654"/>
    <cellStyle name="40% - 强调文字颜色 2 2 2 3 3 2 2 8" xfId="12655"/>
    <cellStyle name="40% - 强调文字颜色 3 2 2 2 4 2 5 2 2" xfId="12656"/>
    <cellStyle name="20% - 强调文字颜色 6 2 2 2 6 2" xfId="12657"/>
    <cellStyle name="40% - 强调文字颜色 1 2 2 2 2 2 7" xfId="12658"/>
    <cellStyle name="常规 2 2 3 5 2 8" xfId="12659"/>
    <cellStyle name="20% - 强调文字颜色 6 2 2 3 2 2" xfId="12660"/>
    <cellStyle name="注释 2 2 3 5 6" xfId="12661"/>
    <cellStyle name="20% - 强调文字颜色 6 2 2 3 2 2 2" xfId="12662"/>
    <cellStyle name="注释 2 2 3 5 6 2" xfId="12663"/>
    <cellStyle name="20% - 强调文字颜色 6 2 2 3 2 2 2 2" xfId="12664"/>
    <cellStyle name="20% - 强调文字颜色 6 2 2 3 2 2 2 2 2" xfId="12665"/>
    <cellStyle name="注释 2 2 3 5 6 3" xfId="12666"/>
    <cellStyle name="20% - 强调文字颜色 6 2 2 3 2 2 2 3" xfId="12667"/>
    <cellStyle name="20% - 强调文字颜色 6 2 2 3 2 2 2 3 2" xfId="12668"/>
    <cellStyle name="40% - 强调文字颜色 6 2 3 5 2 3 3" xfId="12669"/>
    <cellStyle name="20% - 强调文字颜色 6 2 2 3 2 2 2 3 2 2" xfId="12670"/>
    <cellStyle name="40% - 强调文字颜色 5 2 2 5 2 5 3" xfId="12671"/>
    <cellStyle name="40% - 强调文字颜色 6 2 3 5 2 3 4" xfId="12672"/>
    <cellStyle name="20% - 强调文字颜色 6 2 2 3 2 2 2 3 2 3" xfId="12673"/>
    <cellStyle name="注释 2" xfId="12674"/>
    <cellStyle name="40% - 强调文字颜色 5 2 2 5 2 5 4" xfId="12675"/>
    <cellStyle name="20% - 强调文字颜色 6 2 2 3 2 2 2 3 3" xfId="12676"/>
    <cellStyle name="20% - 强调文字颜色 6 2 2 3 2 2 2 3 4" xfId="12677"/>
    <cellStyle name="20% - 强调文字颜色 6 2 2 3 2 2 2 3 5" xfId="12678"/>
    <cellStyle name="常规 2 4 5 2 3 2 2" xfId="12679"/>
    <cellStyle name="20% - 强调文字颜色 6 2 2 3 2 2 2 4" xfId="12680"/>
    <cellStyle name="20% - 强调文字颜色 6 2 2 3 2 2 2 4 2" xfId="12681"/>
    <cellStyle name="20% - 强调文字颜色 6 2 2 3 2 2 2 4 3" xfId="12682"/>
    <cellStyle name="常规 2 4 5 2 3 2 3" xfId="12683"/>
    <cellStyle name="20% - 强调文字颜色 6 2 2 3 2 2 2 5" xfId="12684"/>
    <cellStyle name="20% - 强调文字颜色 6 2 2 3 2 2 2 6" xfId="12685"/>
    <cellStyle name="20% - 强调文字颜色 6 2 2 3 2 3" xfId="12686"/>
    <cellStyle name="20% - 强调文字颜色 6 2 2 3 2 4" xfId="12687"/>
    <cellStyle name="20% - 强调文字颜色 6 2 2 3 3 2" xfId="12688"/>
    <cellStyle name="20% - 强调文字颜色 6 2 2 3 3 2 10" xfId="12689"/>
    <cellStyle name="20% - 强调文字颜色 6 2 2 3 3 2 2" xfId="12690"/>
    <cellStyle name="20% - 强调文字颜色 6 2 2 3 3 2 2 2" xfId="12691"/>
    <cellStyle name="20% - 强调文字颜色 6 2 2 3 3 2 2 2 2" xfId="12692"/>
    <cellStyle name="20% - 强调文字颜色 6 2 2 3 3 2 2 3" xfId="12693"/>
    <cellStyle name="20% - 强调文字颜色 6 2 2 3 3 2 2 3 2" xfId="12694"/>
    <cellStyle name="20% - 强调文字颜色 6 2 2 3 3 2 2 3 3" xfId="12695"/>
    <cellStyle name="20% - 强调文字颜色 6 2 2 3 3 2 2 3 4" xfId="12696"/>
    <cellStyle name="20% - 强调文字颜色 6 2 2 3 3 2 2 3 5" xfId="12697"/>
    <cellStyle name="20% - 强调文字颜色 6 2 2 3 3 2 2 4" xfId="12698"/>
    <cellStyle name="20% - 强调文字颜色 6 2 2 3 3 2 2 4 3" xfId="12699"/>
    <cellStyle name="20% - 强调文字颜色 6 2 2 3 3 2 2 5" xfId="12700"/>
    <cellStyle name="20% - 强调文字颜色 6 2 2 3 3 2 2 6" xfId="12701"/>
    <cellStyle name="20% - 强调文字颜色 6 2 2 3 3 2 2 7" xfId="12702"/>
    <cellStyle name="20% - 强调文字颜色 6 2 2 3 3 2 2 8" xfId="12703"/>
    <cellStyle name="40% - 强调文字颜色 1 2 5 2 2 4 2" xfId="12704"/>
    <cellStyle name="40% - 强调文字颜色 2 2 6 2 2 2 2" xfId="12705"/>
    <cellStyle name="20% - 强调文字颜色 6 2 2 3 3 2 3" xfId="12706"/>
    <cellStyle name="20% - 强调文字颜色 6 2 2 3 3 2 3 2" xfId="12707"/>
    <cellStyle name="20% - 强调文字颜色 6 2 2 3 3 2 4" xfId="12708"/>
    <cellStyle name="20% - 强调文字颜色 6 2 2 3 3 2 4 2" xfId="12709"/>
    <cellStyle name="20% - 强调文字颜色 6 2 2 3 3 2 5" xfId="12710"/>
    <cellStyle name="注释 2 4 3 2 5 2" xfId="12711"/>
    <cellStyle name="20% - 强调文字颜色 6 2 2 3 3 2 5 2 2" xfId="12712"/>
    <cellStyle name="注释 2 4 3 2 5 3" xfId="12713"/>
    <cellStyle name="20% - 强调文字颜色 6 2 2 3 3 2 5 2 3" xfId="12714"/>
    <cellStyle name="20% - 强调文字颜色 6 2 2 3 3 2 6" xfId="12715"/>
    <cellStyle name="20% - 强调文字颜色 6 2 2 3 3 2 6 3" xfId="12716"/>
    <cellStyle name="40% - 强调文字颜色 3 2 2 2 4 2 2 3 5" xfId="12717"/>
    <cellStyle name="20% - 强调文字颜色 6 2 2 3 3 2 7" xfId="12718"/>
    <cellStyle name="40% - 强调文字颜色 2 2 2 3 5 5 2 2" xfId="12719"/>
    <cellStyle name="20% - 强调文字颜色 6 2 2 3 3 2 8" xfId="12720"/>
    <cellStyle name="40% - 强调文字颜色 2 2 2 3 5 5 2 3" xfId="12721"/>
    <cellStyle name="20% - 强调文字颜色 6 2 2 3 3 2 9" xfId="12722"/>
    <cellStyle name="20% - 强调文字颜色 6 2 2 3 4 2 2" xfId="12723"/>
    <cellStyle name="20% - 强调文字颜色 6 2 2 3 4 2 2 2" xfId="12724"/>
    <cellStyle name="20% - 强调文字颜色 6 2 2 3 4 2 2 2 2" xfId="12725"/>
    <cellStyle name="40% - 强调文字颜色 1 2 2 2 4 2 2 3 2 3" xfId="12726"/>
    <cellStyle name="20% - 强调文字颜色 6 2 2 3 4 2 2 3" xfId="12727"/>
    <cellStyle name="20% - 强调文字颜色 6 2 2 3 4 2 2 4 2" xfId="12728"/>
    <cellStyle name="20% - 强调文字颜色 6 2 2 3 4 2 2 4 3" xfId="12729"/>
    <cellStyle name="汇总 3 2 2" xfId="12730"/>
    <cellStyle name="20% - 强调文字颜色 6 2 2 3 4 2 2 7" xfId="12731"/>
    <cellStyle name="20% - 强调文字颜色 6 2 6 5 2 3 2 2" xfId="12732"/>
    <cellStyle name="20% - 强调文字颜色 6 2 2 3 4 2 3" xfId="12733"/>
    <cellStyle name="40% - 强调文字颜色 4 2 2 3 3 2 2 2" xfId="12734"/>
    <cellStyle name="20% - 强调文字颜色 6 2 2 3 4 2 3 2" xfId="12735"/>
    <cellStyle name="40% - 强调文字颜色 4 2 2 3 3 2 2 2 2" xfId="12736"/>
    <cellStyle name="20% - 强调文字颜色 6 2 2 3 4 2 4" xfId="12737"/>
    <cellStyle name="40% - 强调文字颜色 4 2 2 3 3 2 2 3" xfId="12738"/>
    <cellStyle name="20% - 强调文字颜色 6 2 2 3 4 2 5" xfId="12739"/>
    <cellStyle name="40% - 强调文字颜色 4 2 2 3 3 2 2 4" xfId="12740"/>
    <cellStyle name="注释 2 5 3 2 8" xfId="12741"/>
    <cellStyle name="20% - 强调文字颜色 6 2 2 3 4 2 5 5" xfId="12742"/>
    <cellStyle name="40% - 强调文字颜色 5 2 3 2 2 2 3" xfId="12743"/>
    <cellStyle name="注释 2 5 3 2 9" xfId="12744"/>
    <cellStyle name="20% - 强调文字颜色 6 2 2 3 4 2 5 6" xfId="12745"/>
    <cellStyle name="40% - 强调文字颜色 5 2 3 2 2 2 4" xfId="12746"/>
    <cellStyle name="40% - 强调文字颜色 2 3 2 6 2" xfId="12747"/>
    <cellStyle name="20% - 强调文字颜色 6 2 2 3 4 2 6" xfId="12748"/>
    <cellStyle name="40% - 强调文字颜色 4 2 2 3 3 2 2 5" xfId="12749"/>
    <cellStyle name="40% - 强调文字颜色 3 2 8 2 5 2 3" xfId="12750"/>
    <cellStyle name="20% - 强调文字颜色 6 2 2 3 4 2 6 2" xfId="12751"/>
    <cellStyle name="40% - 强调文字颜色 4 2 4 4 2 10" xfId="12752"/>
    <cellStyle name="40% - 强调文字颜色 2 3 2 6 3" xfId="12753"/>
    <cellStyle name="20% - 强调文字颜色 6 2 2 3 4 2 7" xfId="12754"/>
    <cellStyle name="40% - 强调文字颜色 4 2 2 3 3 2 2 6" xfId="12755"/>
    <cellStyle name="20% - 强调文字颜色 6 2 2 3 4 2 8" xfId="12756"/>
    <cellStyle name="40% - 强调文字颜色 4 2 2 3 3 2 2 7" xfId="12757"/>
    <cellStyle name="20% - 强调文字颜色 6 2 2 3 4 2 9" xfId="12758"/>
    <cellStyle name="40% - 强调文字颜色 4 2 2 3 3 2 2 8" xfId="12759"/>
    <cellStyle name="20% - 强调文字颜色 6 2 2 3 4 4" xfId="12760"/>
    <cellStyle name="20% - 强调文字颜色 6 2 2 3 5" xfId="12761"/>
    <cellStyle name="20% - 强调文字颜色 6 2 2 3 5 10" xfId="12762"/>
    <cellStyle name="20% - 强调文字颜色 6 2 2 3 5 11" xfId="12763"/>
    <cellStyle name="20% - 强调文字颜色 6 2 2 3 5 12" xfId="12764"/>
    <cellStyle name="20% - 强调文字颜色 6 2 2 3 5 2" xfId="12765"/>
    <cellStyle name="20% - 强调文字颜色 6 2 2 3 5 2 2 2" xfId="12766"/>
    <cellStyle name="20% - 强调文字颜色 6 2 2 3 5 2 3 2" xfId="12767"/>
    <cellStyle name="40% - 强调文字颜色 3 2 2 2 5 2 7" xfId="12768"/>
    <cellStyle name="20% - 强调文字颜色 6 2 2 3 5 2 3 2 2" xfId="12769"/>
    <cellStyle name="20% - 强调文字颜色 6 2 2 3 5 2 3 3" xfId="12770"/>
    <cellStyle name="40% - 强调文字颜色 3 2 2 2 5 2 8" xfId="12771"/>
    <cellStyle name="20% - 强调文字颜色 6 2 2 3 5 2 3 4" xfId="12772"/>
    <cellStyle name="40% - 强调文字颜色 4 2 2 3 2 2 2" xfId="12773"/>
    <cellStyle name="20% - 强调文字颜色 6 2 2 3 5 2 3 5" xfId="12774"/>
    <cellStyle name="40% - 强调文字颜色 4 2 2 3 2 2 3" xfId="12775"/>
    <cellStyle name="20% - 强调文字颜色 6 2 2 3 5 2 3 6" xfId="12776"/>
    <cellStyle name="40% - 强调文字颜色 4 2 2 3 2 2 4" xfId="12777"/>
    <cellStyle name="20% - 强调文字颜色 6 2 2 3 5 2 6" xfId="12778"/>
    <cellStyle name="20% - 强调文字颜色 6 2 2 3 5 2 7" xfId="12779"/>
    <cellStyle name="20% - 强调文字颜色 6 2 2 3 5 2 8" xfId="12780"/>
    <cellStyle name="20% - 强调文字颜色 6 2 2 3 5 3" xfId="12781"/>
    <cellStyle name="20% - 强调文字颜色 6 2 2 3 5 4" xfId="12782"/>
    <cellStyle name="40% - 强调文字颜色 2 2 6 2 2 2 2 2" xfId="12783"/>
    <cellStyle name="20% - 强调文字颜色 6 2 2 3 5 4 2" xfId="12784"/>
    <cellStyle name="40% - 强调文字颜色 5 2 2 5 2 6" xfId="12785"/>
    <cellStyle name="20% - 强调文字颜色 6 2 2 3 5 5 2 2" xfId="12786"/>
    <cellStyle name="40% - 强调文字颜色 4 2 5 5 9" xfId="12787"/>
    <cellStyle name="20% - 强调文字颜色 6 2 2 3 5 5 2 3" xfId="12788"/>
    <cellStyle name="20% - 强调文字颜色 6 2 2 3 5 5 4" xfId="12789"/>
    <cellStyle name="40% - 强调文字颜色 1 2 3 4 2 2 3" xfId="12790"/>
    <cellStyle name="40% - 强调文字颜色 3 3 2 9" xfId="12791"/>
    <cellStyle name="20% - 强调文字颜色 6 2 2 3 5 5 6" xfId="12792"/>
    <cellStyle name="40% - 强调文字颜色 1 2 3 4 2 2 5" xfId="12793"/>
    <cellStyle name="20% - 强调文字颜色 6 2 2 3 5 6 3" xfId="12794"/>
    <cellStyle name="40% - 强调文字颜色 1 2 3 4 2 3 2" xfId="12795"/>
    <cellStyle name="20% - 强调文字颜色 6 2 2 3 6" xfId="12796"/>
    <cellStyle name="20% - 强调文字颜色 6 2 2 3 6 2" xfId="12797"/>
    <cellStyle name="常规 2 3 5 5 3" xfId="12798"/>
    <cellStyle name="40% - 强调文字颜色 1 2 2 2 3 2 7" xfId="12799"/>
    <cellStyle name="20% - 强调文字颜色 6 2 2 3 7" xfId="12800"/>
    <cellStyle name="20% - 强调文字颜色 6 2 2 4 2 12" xfId="12801"/>
    <cellStyle name="40% - 强调文字颜色 5 2 4 3 2 5 2 2" xfId="12802"/>
    <cellStyle name="20% - 强调文字颜色 6 2 2 4 2 2" xfId="12803"/>
    <cellStyle name="20% - 强调文字颜色 6 2 2 4 2 2 2 2" xfId="12804"/>
    <cellStyle name="20% - 强调文字颜色 6 2 2 4 2 2 3 2" xfId="12805"/>
    <cellStyle name="20% - 强调文字颜色 6 2 2 4 2 2 3 3" xfId="12806"/>
    <cellStyle name="20% - 强调文字颜色 6 2 2 4 2 2 3 4" xfId="12807"/>
    <cellStyle name="20% - 强调文字颜色 6 2 2 4 2 2 3 5" xfId="12808"/>
    <cellStyle name="20% - 强调文字颜色 6 2 2 4 2 2 3 6" xfId="12809"/>
    <cellStyle name="20% - 强调文字颜色 6 2 2 4 2 3" xfId="12810"/>
    <cellStyle name="20% - 强调文字颜色 6 2 2 4 2 3 2" xfId="12811"/>
    <cellStyle name="20% - 强调文字颜色 6 2 2 4 2 4" xfId="12812"/>
    <cellStyle name="20% - 强调文字颜色 6 2 2 4 2 4 2" xfId="12813"/>
    <cellStyle name="40% - 强调文字颜色 5 2 3 2 2 6" xfId="12814"/>
    <cellStyle name="40% - 强调文字颜色 5 2 6 3 2 2 3 2 2" xfId="12815"/>
    <cellStyle name="20% - 强调文字颜色 6 2 2 4 2 5" xfId="12816"/>
    <cellStyle name="20% - 强调文字颜色 6 2 2 4 2 5 2" xfId="12817"/>
    <cellStyle name="20% - 强调文字颜色 6 2 2 4 2 5 3" xfId="12818"/>
    <cellStyle name="40% - 强调文字颜色 5 2 6 3 2 2 3 2 3" xfId="12819"/>
    <cellStyle name="20% - 强调文字颜色 6 2 2 4 2 6" xfId="12820"/>
    <cellStyle name="20% - 强调文字颜色 6 2 2 4 2 6 3" xfId="12821"/>
    <cellStyle name="20% - 强调文字颜色 6 2 2 5 2 12" xfId="12822"/>
    <cellStyle name="20% - 强调文字颜色 6 2 2 5 2 2" xfId="12823"/>
    <cellStyle name="20% - 强调文字颜色 6 2 2 5 2 2 2 2" xfId="12824"/>
    <cellStyle name="20% - 强调文字颜色 6 2 2 5 2 2 3 2" xfId="12825"/>
    <cellStyle name="20% - 强调文字颜色 6 2 2 5 2 2 3 2 2" xfId="12826"/>
    <cellStyle name="20% - 强调文字颜色 6 2 2 5 2 2 3 2 3" xfId="12827"/>
    <cellStyle name="20% - 强调文字颜色 6 2 2 5 2 2 3 3" xfId="12828"/>
    <cellStyle name="20% - 强调文字颜色 6 2 2 5 2 2 3 4" xfId="12829"/>
    <cellStyle name="20% - 强调文字颜色 6 2 2 5 2 2 3 5" xfId="12830"/>
    <cellStyle name="20% - 强调文字颜色 6 2 2 5 2 2 3 6" xfId="12831"/>
    <cellStyle name="20% - 强调文字颜色 6 2 2 5 2 2 4" xfId="12832"/>
    <cellStyle name="注释 2 9 2 2" xfId="12833"/>
    <cellStyle name="20% - 强调文字颜色 6 2 2 5 2 2 5" xfId="12834"/>
    <cellStyle name="注释 2 9 2 3" xfId="12835"/>
    <cellStyle name="20% - 强调文字颜色 6 2 2 5 2 2 6" xfId="12836"/>
    <cellStyle name="40% - 强调文字颜色 3 2 4 5 2 3 2 2" xfId="12837"/>
    <cellStyle name="注释 2 9 2 4" xfId="12838"/>
    <cellStyle name="40% - 强调文字颜色 5 2 9 2 2 2 2" xfId="12839"/>
    <cellStyle name="20% - 强调文字颜色 6 2 2 5 2 2 7" xfId="12840"/>
    <cellStyle name="40% - 强调文字颜色 3 2 4 5 2 3 2 3" xfId="12841"/>
    <cellStyle name="40% - 强调文字颜色 4 2 8 2 2 4 2" xfId="12842"/>
    <cellStyle name="注释 2 9 2 5" xfId="12843"/>
    <cellStyle name="20% - 强调文字颜色 6 2 2 5 2 2 8" xfId="12844"/>
    <cellStyle name="40% - 强调文字颜色 2 2 2 3 6 2" xfId="12845"/>
    <cellStyle name="40% - 强调文字颜色 4 2 8 2 2 4 3" xfId="12846"/>
    <cellStyle name="注释 2 4 4 2 2 3 2" xfId="12847"/>
    <cellStyle name="20% - 强调文字颜色 6 2 2 5 2 3" xfId="12848"/>
    <cellStyle name="注释 2 4 4 2 2 3 2 2" xfId="12849"/>
    <cellStyle name="20% - 强调文字颜色 6 2 2 5 2 3 2" xfId="12850"/>
    <cellStyle name="注释 2 4 4 2 2 3 3" xfId="12851"/>
    <cellStyle name="20% - 强调文字颜色 6 2 2 5 2 4" xfId="12852"/>
    <cellStyle name="注释 2 4 4 2 2 3 4" xfId="12853"/>
    <cellStyle name="20% - 强调文字颜色 6 2 2 5 2 5" xfId="12854"/>
    <cellStyle name="20% - 强调文字颜色 6 2 2 5 2 5 2" xfId="12855"/>
    <cellStyle name="20% - 强调文字颜色 6 2 2 5 2 5 2 2" xfId="12856"/>
    <cellStyle name="20% - 强调文字颜色 6 2 2 5 2 5 2 3" xfId="12857"/>
    <cellStyle name="注释 2 4 4 2 2 3 5" xfId="12858"/>
    <cellStyle name="20% - 强调文字颜色 6 2 2 5 2 6" xfId="12859"/>
    <cellStyle name="20% - 强调文字颜色 6 2 2 5 2 6 2" xfId="12860"/>
    <cellStyle name="注释 2 4 4 2 2 3 6" xfId="12861"/>
    <cellStyle name="20% - 强调文字颜色 6 2 2 5 2 7" xfId="12862"/>
    <cellStyle name="20% - 强调文字颜色 6 2 2 5 2 8" xfId="12863"/>
    <cellStyle name="20% - 强调文字颜色 6 2 2 5 3" xfId="12864"/>
    <cellStyle name="40% - 强调文字颜色 2 2 2 3 3 2 5 5" xfId="12865"/>
    <cellStyle name="20% - 强调文字颜色 6 2 2 5 3 2" xfId="12866"/>
    <cellStyle name="20% - 强调文字颜色 6 2 2 5 4" xfId="12867"/>
    <cellStyle name="40% - 强调文字颜色 2 2 2 3 3 2 5 6" xfId="12868"/>
    <cellStyle name="20% - 强调文字颜色 6 2 2 6 2 12" xfId="12869"/>
    <cellStyle name="20% - 强调文字颜色 6 2 2 6 2 2 3 2" xfId="12870"/>
    <cellStyle name="40% - 强调文字颜色 5 2 3 2 2 5 2 2" xfId="12871"/>
    <cellStyle name="20% - 强调文字颜色 6 2 2 6 2 2 3 4" xfId="12872"/>
    <cellStyle name="20% - 强调文字颜色 6 2 2 6 2 2 3 6" xfId="12873"/>
    <cellStyle name="40% - 强调文字颜色 3 2 3 5 2 3 2 2" xfId="12874"/>
    <cellStyle name="20% - 强调文字颜色 6 2 2 6 2 2 4" xfId="12875"/>
    <cellStyle name="40% - 强调文字颜色 2 2 2 5 2 5 2 2" xfId="12876"/>
    <cellStyle name="40% - 强调文字颜色 5 2 3 2 2 5 3" xfId="12877"/>
    <cellStyle name="20% - 强调文字颜色 6 2 2 6 2 2 4 2" xfId="12878"/>
    <cellStyle name="40% - 强调文字颜色 3 2 3 5 2 3 2 3" xfId="12879"/>
    <cellStyle name="20% - 强调文字颜色 6 2 2 6 2 2 5" xfId="12880"/>
    <cellStyle name="40% - 强调文字颜色 2 2 2 5 2 5 2 3" xfId="12881"/>
    <cellStyle name="40% - 强调文字颜色 5 2 3 2 2 5 4" xfId="12882"/>
    <cellStyle name="40% - 强调文字颜色 1 2 2 3 6 2" xfId="12883"/>
    <cellStyle name="注释 2 4 4 2 10" xfId="12884"/>
    <cellStyle name="20% - 强调文字颜色 6 2 2 6 2 2 6" xfId="12885"/>
    <cellStyle name="40% - 强调文字颜色 5 2 3 2 2 5 5" xfId="12886"/>
    <cellStyle name="注释 2 4 4 2 11" xfId="12887"/>
    <cellStyle name="20% - 强调文字颜色 6 2 2 6 2 2 7" xfId="12888"/>
    <cellStyle name="40% - 强调文字颜色 5 2 3 2 2 5 6" xfId="12889"/>
    <cellStyle name="20% - 强调文字颜色 6 2 2 6 2 3 2" xfId="12890"/>
    <cellStyle name="40% - 强调文字颜色 5 2 5 2 2 6" xfId="12891"/>
    <cellStyle name="20% - 强调文字颜色 6 2 2 6 2 4 2" xfId="12892"/>
    <cellStyle name="常规 2 5 2 2 5 5" xfId="12893"/>
    <cellStyle name="常规 2 2 9" xfId="12894"/>
    <cellStyle name="40% - 强调文字颜色 6 2 6 2 2 4" xfId="12895"/>
    <cellStyle name="40% - 强调文字颜色 4 2 4 2 2 8" xfId="12896"/>
    <cellStyle name="20% - 强调文字颜色 6 2 2 6 2 5 2" xfId="12897"/>
    <cellStyle name="20% - 强调文字颜色 6 2 2 6 2 5 2 2" xfId="12898"/>
    <cellStyle name="40% - 强调文字颜色 2 2 9 2 2 3 2 3" xfId="12899"/>
    <cellStyle name="20% - 强调文字颜色 6 2 2 6 2 5 2 3" xfId="12900"/>
    <cellStyle name="20% - 强调文字颜色 6 2 2 6 2 5 3" xfId="12901"/>
    <cellStyle name="20% - 强调文字颜色 6 2 2 6 2 5 4" xfId="12902"/>
    <cellStyle name="20% - 强调文字颜色 6 2 2 6 2 5 5" xfId="12903"/>
    <cellStyle name="20% - 强调文字颜色 6 2 2 6 2 5 6" xfId="12904"/>
    <cellStyle name="20% - 强调文字颜色 6 2 2 6 2 6" xfId="12905"/>
    <cellStyle name="20% - 强调文字颜色 6 2 2 6 2 6 2" xfId="12906"/>
    <cellStyle name="20% - 强调文字颜色 6 2 2 6 2 6 3" xfId="12907"/>
    <cellStyle name="20% - 强调文字颜色 6 2 2 6 2 7" xfId="12908"/>
    <cellStyle name="20% - 强调文字颜色 6 2 2 6 2 8" xfId="12909"/>
    <cellStyle name="20% - 强调文字颜色 6 2 2 6 2 9" xfId="12910"/>
    <cellStyle name="20% - 强调文字颜色 6 2 2 7 10" xfId="12911"/>
    <cellStyle name="20% - 强调文字颜色 6 2 2 7 2" xfId="12912"/>
    <cellStyle name="40% - 强调文字颜色 2 4 2 2 7" xfId="12913"/>
    <cellStyle name="40% - 强调文字颜色 3 2 2 5 2 3" xfId="12914"/>
    <cellStyle name="20% - 强调文字颜色 6 2 2 7 2 3 2" xfId="12915"/>
    <cellStyle name="20% - 强调文字颜色 6 2 2 7 2 3 2 2" xfId="12916"/>
    <cellStyle name="20% - 强调文字颜色 6 2 2 7 2 3 2 3" xfId="12917"/>
    <cellStyle name="20% - 强调文字颜色 6 2 2 7 2 3 3" xfId="12918"/>
    <cellStyle name="40% - 强调文字颜色 5 2 3 3 2 6 2" xfId="12919"/>
    <cellStyle name="20% - 强调文字颜色 6 2 2 7 2 3 4" xfId="12920"/>
    <cellStyle name="40% - 强调文字颜色 5 2 3 3 2 6 3" xfId="12921"/>
    <cellStyle name="20% - 强调文字颜色 6 2 2 7 2 3 5" xfId="12922"/>
    <cellStyle name="20% - 强调文字颜色 6 2 2 7 2 3 6" xfId="12923"/>
    <cellStyle name="20% - 强调文字颜色 6 2 2 7 2 6" xfId="12924"/>
    <cellStyle name="20% - 强调文字颜色 6 2 2 7 2 7" xfId="12925"/>
    <cellStyle name="20% - 强调文字颜色 6 2 2 7 2 8" xfId="12926"/>
    <cellStyle name="20% - 强调文字颜色 6 2 2 7 3 2" xfId="12927"/>
    <cellStyle name="40% - 强调文字颜色 3 2 2 5 2 4 2" xfId="12928"/>
    <cellStyle name="40% - 强调文字颜色 4 2 3 5 2 2 2" xfId="12929"/>
    <cellStyle name="20% - 强调文字颜色 6 2 2 7 4 2" xfId="12930"/>
    <cellStyle name="40% - 强调文字颜色 3 2 2 5 2 5 2" xfId="12931"/>
    <cellStyle name="40% - 强调文字颜色 4 2 3 5 2 3 2" xfId="12932"/>
    <cellStyle name="40% - 强调文字颜色 4 2 3 5 2 4" xfId="12933"/>
    <cellStyle name="20% - 强调文字颜色 6 2 2 7 5" xfId="12934"/>
    <cellStyle name="40% - 强调文字颜色 3 2 2 5 2 6" xfId="12935"/>
    <cellStyle name="40% - 强调文字颜色 5 2 4 5 2 2" xfId="12936"/>
    <cellStyle name="40% - 强调文字颜色 4 2 3 5 2 4 2" xfId="12937"/>
    <cellStyle name="20% - 强调文字颜色 6 2 2 7 5 2" xfId="12938"/>
    <cellStyle name="40% - 强调文字颜色 3 2 2 5 2 6 2" xfId="12939"/>
    <cellStyle name="40% - 强调文字颜色 5 2 4 5 2 2 2" xfId="12940"/>
    <cellStyle name="20% - 强调文字颜色 6 2 2 7 5 2 2" xfId="12941"/>
    <cellStyle name="20% - 强调文字颜色 6 2 2 7 5 2 3" xfId="12942"/>
    <cellStyle name="20% - 强调文字颜色 6 2 2 7 5 3" xfId="12943"/>
    <cellStyle name="40% - 强调文字颜色 3 2 2 5 2 6 3" xfId="12944"/>
    <cellStyle name="40% - 强调文字颜色 4 2 3 5 2 4 3" xfId="12945"/>
    <cellStyle name="20% - 强调文字颜色 6 2 2 7 5 4" xfId="12946"/>
    <cellStyle name="20% - 强调文字颜色 6 2 2 7 5 5" xfId="12947"/>
    <cellStyle name="20% - 强调文字颜色 6 2 2 7 5 6" xfId="12948"/>
    <cellStyle name="40% - 强调文字颜色 4 2 3 5 2 5" xfId="12949"/>
    <cellStyle name="20% - 强调文字颜色 6 2 2 7 6" xfId="12950"/>
    <cellStyle name="40% - 强调文字颜色 3 2 2 5 2 7" xfId="12951"/>
    <cellStyle name="40% - 强调文字颜色 5 2 4 5 2 3" xfId="12952"/>
    <cellStyle name="20% - 强调文字颜色 6 2 2 7 6 2" xfId="12953"/>
    <cellStyle name="40% - 强调文字颜色 5 2 4 5 2 3 2" xfId="12954"/>
    <cellStyle name="20% - 强调文字颜色 6 2 2 7 6 3" xfId="12955"/>
    <cellStyle name="40% - 强调文字颜色 5 2 4 5 2 3 3" xfId="12956"/>
    <cellStyle name="40% - 强调文字颜色 6 2 5 5 2 4" xfId="12957"/>
    <cellStyle name="40% - 强调文字颜色 4 2 3 5 2 8" xfId="12958"/>
    <cellStyle name="20% - 强调文字颜色 6 2 2 7 9" xfId="12959"/>
    <cellStyle name="40% - 强调文字颜色 5 2 4 5 2 6" xfId="12960"/>
    <cellStyle name="20% - 强调文字颜色 6 2 2 8 2" xfId="12961"/>
    <cellStyle name="20% - 强调文字颜色 6 2 3" xfId="12962"/>
    <cellStyle name="20% - 强调文字颜色 6 2 3 2" xfId="12963"/>
    <cellStyle name="20% - 强调文字颜色 6 2 3 2 2" xfId="12964"/>
    <cellStyle name="20% - 强调文字颜色 6 2 3 2 2 10" xfId="12965"/>
    <cellStyle name="20% - 强调文字颜色 6 2 3 2 2 11" xfId="12966"/>
    <cellStyle name="40% - 强调文字颜色 2 2 2 5 2 2 2 2" xfId="12967"/>
    <cellStyle name="20% - 强调文字颜色 6 2 3 2 2 12" xfId="12968"/>
    <cellStyle name="40% - 强调文字颜色 6 2 10 5 3" xfId="12969"/>
    <cellStyle name="20% - 强调文字颜色 6 2 3 2 2 2 2" xfId="12970"/>
    <cellStyle name="40% - 强调文字颜色 1 2 3 5 4 2" xfId="12971"/>
    <cellStyle name="40% - 强调文字颜色 6 2 10 5 4" xfId="12972"/>
    <cellStyle name="20% - 强调文字颜色 6 2 3 2 2 2 3" xfId="12973"/>
    <cellStyle name="40% - 强调文字颜色 6 2 10 5 5" xfId="12974"/>
    <cellStyle name="20% - 强调文字颜色 6 2 3 2 2 2 4" xfId="12975"/>
    <cellStyle name="40% - 强调文字颜色 2 2 4 5 4 2" xfId="12976"/>
    <cellStyle name="20% - 强调文字颜色 6 2 3 2 2 3" xfId="12977"/>
    <cellStyle name="40% - 强调文字颜色 1 2 3 5 5" xfId="12978"/>
    <cellStyle name="20% - 强调文字颜色 6 2 3 2 2 4" xfId="12979"/>
    <cellStyle name="40% - 强调文字颜色 1 2 3 5 6" xfId="12980"/>
    <cellStyle name="20% - 强调文字颜色 6 2 3 2 2 5" xfId="12981"/>
    <cellStyle name="40% - 强调文字颜色 1 2 3 5 7" xfId="12982"/>
    <cellStyle name="20% - 强调文字颜色 6 2 3 2 2 5 2" xfId="12983"/>
    <cellStyle name="20% - 强调文字颜色 6 2 3 2 2 5 3" xfId="12984"/>
    <cellStyle name="20% - 强调文字颜色 6 2 3 2 2 5 4" xfId="12985"/>
    <cellStyle name="20% - 强调文字颜色 6 2 3 2 2 5 5" xfId="12986"/>
    <cellStyle name="20% - 强调文字颜色 6 2 3 2 2 5 6" xfId="12987"/>
    <cellStyle name="20% - 强调文字颜色 6 2 3 2 2 6" xfId="12988"/>
    <cellStyle name="40% - 强调文字颜色 1 2 3 5 8" xfId="12989"/>
    <cellStyle name="20% - 强调文字颜色 6 2 3 2 2 6 2" xfId="12990"/>
    <cellStyle name="20% - 强调文字颜色 6 2 3 2 3" xfId="12991"/>
    <cellStyle name="20% - 强调文字颜色 6 2 3 3" xfId="12992"/>
    <cellStyle name="20% - 强调文字颜色 6 2 3 3 2 11" xfId="12993"/>
    <cellStyle name="40% - 强调文字颜色 4 2 4 5 2 3 2 2" xfId="12994"/>
    <cellStyle name="20% - 强调文字颜色 6 2 3 3 2 12" xfId="12995"/>
    <cellStyle name="40% - 强调文字颜色 4 2 4 5 2 3 2 3" xfId="12996"/>
    <cellStyle name="40% - 强调文字颜色 1 2 10 5 5" xfId="12997"/>
    <cellStyle name="20% - 强调文字颜色 6 2 3 3 2 2 2" xfId="12998"/>
    <cellStyle name="40% - 强调文字颜色 1 2 4 5 4 2" xfId="12999"/>
    <cellStyle name="20% - 强调文字颜色 6 2 3 3 2 2 2 2" xfId="13000"/>
    <cellStyle name="20% - 强调文字颜色 6 2 3 3 2 2 3" xfId="13001"/>
    <cellStyle name="40% - 强调文字颜色 1 2 10 5 6" xfId="13002"/>
    <cellStyle name="20% - 强调文字颜色 6 2 3 3 2 2 3 2" xfId="13003"/>
    <cellStyle name="20% - 强调文字颜色 6 2 3 3 2 2 3 2 2" xfId="13004"/>
    <cellStyle name="20% - 强调文字颜色 6 2 3 3 2 2 3 2 3" xfId="13005"/>
    <cellStyle name="20% - 强调文字颜色 6 2 3 3 2 2 3 3" xfId="13006"/>
    <cellStyle name="40% - 强调文字颜色 5 2 5 2" xfId="13007"/>
    <cellStyle name="40% - 强调文字颜色 5 2 5 3" xfId="13008"/>
    <cellStyle name="20% - 强调文字颜色 6 2 3 3 2 2 3 4" xfId="13009"/>
    <cellStyle name="20% - 强调文字颜色 6 2 3 3 2 2 4" xfId="13010"/>
    <cellStyle name="40% - 强调文字颜色 2 2 5 5 4 2" xfId="13011"/>
    <cellStyle name="20% - 强调文字颜色 6 2 3 3 2 2 4 2" xfId="13012"/>
    <cellStyle name="40% - 强调文字颜色 5 2 6 2" xfId="13013"/>
    <cellStyle name="20% - 强调文字颜色 6 2 3 3 2 2 4 3" xfId="13014"/>
    <cellStyle name="20% - 强调文字颜色 6 2 3 3 2 2 5" xfId="13015"/>
    <cellStyle name="20% - 强调文字颜色 6 2 3 3 2 3" xfId="13016"/>
    <cellStyle name="40% - 强调文字颜色 1 2 4 5 5" xfId="13017"/>
    <cellStyle name="20% - 强调文字颜色 6 2 3 3 2 4" xfId="13018"/>
    <cellStyle name="40% - 强调文字颜色 1 2 4 5 6" xfId="13019"/>
    <cellStyle name="20% - 强调文字颜色 6 2 3 3 2 4 2" xfId="13020"/>
    <cellStyle name="40% - 强调文字颜色 1 2 4 5 6 2" xfId="13021"/>
    <cellStyle name="20% - 强调文字颜色 6 2 3 3 2 5 2" xfId="13022"/>
    <cellStyle name="20% - 强调文字颜色 6 2 3 3 2 5 2 2" xfId="13023"/>
    <cellStyle name="常规 2 2 3 5 5 2 3" xfId="13024"/>
    <cellStyle name="40% - 强调文字颜色 3 2 2 7 5 4" xfId="13025"/>
    <cellStyle name="40% - 强调文字颜色 3 2 2 7 5 5" xfId="13026"/>
    <cellStyle name="40% - 强调文字颜色 5 5 4 2" xfId="13027"/>
    <cellStyle name="20% - 强调文字颜色 6 2 3 3 2 5 2 3" xfId="13028"/>
    <cellStyle name="40% - 强调文字颜色 4 2 5 4 2 2 3 2" xfId="13029"/>
    <cellStyle name="20% - 强调文字颜色 6 2 3 3 2 5 3" xfId="13030"/>
    <cellStyle name="20% - 强调文字颜色 6 2 3 3 2 5 4" xfId="13031"/>
    <cellStyle name="20% - 强调文字颜色 6 2 3 3 2 5 5" xfId="13032"/>
    <cellStyle name="40% - 强调文字颜色 5 3 2 2 4 6" xfId="13033"/>
    <cellStyle name="20% - 强调文字颜色 6 2 3 3 2 6 2" xfId="13034"/>
    <cellStyle name="40% - 强调文字颜色 1 2 4 5 2 3 2 3" xfId="13035"/>
    <cellStyle name="注释 2 6 4 2 2" xfId="13036"/>
    <cellStyle name="20% - 强调文字颜色 6 2 3 3 2 6 3" xfId="13037"/>
    <cellStyle name="20% - 强调文字颜色 6 2 3 3 2 7" xfId="13038"/>
    <cellStyle name="40% - 强调文字颜色 1 2 4 5 9" xfId="13039"/>
    <cellStyle name="20% - 强调文字颜色 6 2 3 3 2 8" xfId="13040"/>
    <cellStyle name="20% - 强调文字颜色 6 2 3 4" xfId="13041"/>
    <cellStyle name="20% - 强调文字颜色 6 2 3 4 2 2 2 2" xfId="13042"/>
    <cellStyle name="20% - 强调文字颜色 6 2 3 4 2 2 3 2" xfId="13043"/>
    <cellStyle name="20% - 强调文字颜色 6 2 3 4 2 2 3 2 2" xfId="13044"/>
    <cellStyle name="20% - 强调文字颜色 6 2 3 4 2 6 3" xfId="13045"/>
    <cellStyle name="20% - 强调文字颜色 6 2 3 4 2 2 3 3" xfId="13046"/>
    <cellStyle name="20% - 强调文字颜色 6 2 3 4 2 2 3 4" xfId="13047"/>
    <cellStyle name="20% - 强调文字颜色 6 2 3 4 2 2 4" xfId="13048"/>
    <cellStyle name="40% - 强调文字颜色 2 2 6 5 4 2" xfId="13049"/>
    <cellStyle name="20% - 强调文字颜色 6 2 3 4 2 2 4 2" xfId="13050"/>
    <cellStyle name="20% - 强调文字颜色 6 2 3 4 2 2 4 3" xfId="13051"/>
    <cellStyle name="20% - 强调文字颜色 6 2 3 4 2 2 5" xfId="13052"/>
    <cellStyle name="20% - 强调文字颜色 6 2 3 4 2 2 6" xfId="13053"/>
    <cellStyle name="20% - 强调文字颜色 6 2 3 4 2 2 7" xfId="13054"/>
    <cellStyle name="20% - 强调文字颜色 6 2 3 4 2 2 8" xfId="13055"/>
    <cellStyle name="20% - 强调文字颜色 6 2 3 4 2 5 2" xfId="13056"/>
    <cellStyle name="20% - 强调文字颜色 6 2 3 4 2 5 3" xfId="13057"/>
    <cellStyle name="20% - 强调文字颜色 6 2 3 4 2 6 2" xfId="13058"/>
    <cellStyle name="20% - 强调文字颜色 6 2 3 4 2 8" xfId="13059"/>
    <cellStyle name="20% - 强调文字颜色 6 2 3 4 2 9" xfId="13060"/>
    <cellStyle name="20% - 强调文字颜色 6 2 3 4 3 2" xfId="13061"/>
    <cellStyle name="20% - 强调文字颜色 6 2 3 5 2 8" xfId="13062"/>
    <cellStyle name="20% - 强调文字颜色 6 2 3 5 3" xfId="13063"/>
    <cellStyle name="20% - 强调文字颜色 6 2 3 5 3 2" xfId="13064"/>
    <cellStyle name="常规 2 2" xfId="13065"/>
    <cellStyle name="20% - 强调文字颜色 6 2 3 5 5 2" xfId="13066"/>
    <cellStyle name="40% - 强调文字颜色 3 2 6 2 2 2 2 2" xfId="13067"/>
    <cellStyle name="常规 2 3" xfId="13068"/>
    <cellStyle name="20% - 强调文字颜色 6 2 3 5 5 3" xfId="13069"/>
    <cellStyle name="40% - 强调文字颜色 1 2 2 3 5 2 7" xfId="13070"/>
    <cellStyle name="常规 3 2" xfId="13071"/>
    <cellStyle name="40% - 强调文字颜色 6 3 2 2 9" xfId="13072"/>
    <cellStyle name="20% - 强调文字颜色 6 2 3 5 6 2" xfId="13073"/>
    <cellStyle name="40% - 强调文字颜色 3 2 6 2 2 2 3 2" xfId="13074"/>
    <cellStyle name="40% - 强调文字颜色 1 2 2 3 5 2 8" xfId="13075"/>
    <cellStyle name="常规 3 3" xfId="13076"/>
    <cellStyle name="20% - 强调文字颜色 6 2 3 5 6 3" xfId="13077"/>
    <cellStyle name="40% - 强调文字颜色 3 2 6 2 2 2 3 3" xfId="13078"/>
    <cellStyle name="常规 6" xfId="13079"/>
    <cellStyle name="20% - 强调文字颜色 6 2 3 5 9" xfId="13080"/>
    <cellStyle name="40% - 强调文字颜色 3 2 6 2 2 2 6" xfId="13081"/>
    <cellStyle name="40% - 强调文字颜色 5 2 2 3 4 2 2 3" xfId="13082"/>
    <cellStyle name="20% - 强调文字颜色 6 2 4 2 2 10" xfId="13083"/>
    <cellStyle name="20% - 强调文字颜色 6 2 4 2 2 11" xfId="13084"/>
    <cellStyle name="常规 2 2 2 4 2 2 5" xfId="13085"/>
    <cellStyle name="20% - 强调文字颜色 6 2 4 2 2 2 2 2" xfId="13086"/>
    <cellStyle name="20% - 强调文字颜色 6 2 7 2 10" xfId="13087"/>
    <cellStyle name="注释 2 7 2 5 4" xfId="13088"/>
    <cellStyle name="20% - 强调文字颜色 6 2 4 2 2 2 3" xfId="13089"/>
    <cellStyle name="20% - 强调文字颜色 6 2 4 2 2 2 3 2" xfId="13090"/>
    <cellStyle name="20% - 强调文字颜色 6 2 4 2 2 2 3 2 2" xfId="13091"/>
    <cellStyle name="20% - 强调文字颜色 6 2 4 2 2 2 3 2 3" xfId="13092"/>
    <cellStyle name="注释 2 7 2 5 5" xfId="13093"/>
    <cellStyle name="20% - 强调文字颜色 6 2 4 2 2 2 4" xfId="13094"/>
    <cellStyle name="20% - 强调文字颜色 6 2 4 2 2 5 2" xfId="13095"/>
    <cellStyle name="20% - 强调文字颜色 6 2 4 2 2 5 2 2" xfId="13096"/>
    <cellStyle name="20% - 强调文字颜色 6 2 4 3 2 8" xfId="13097"/>
    <cellStyle name="20% - 强调文字颜色 6 2 4 2 2 5 3" xfId="13098"/>
    <cellStyle name="20% - 强调文字颜色 6 2 4 2 2 5 4" xfId="13099"/>
    <cellStyle name="20% - 强调文字颜色 6 2 4 2 2 5 5" xfId="13100"/>
    <cellStyle name="20% - 强调文字颜色 6 2 4 2 2 5 6" xfId="13101"/>
    <cellStyle name="20% - 强调文字颜色 6 2 4 2 2 6 2" xfId="13102"/>
    <cellStyle name="20% - 强调文字颜色 6 2 4 2 2 6 3" xfId="13103"/>
    <cellStyle name="20% - 强调文字颜色 6 2 4 2 4" xfId="13104"/>
    <cellStyle name="40% - 强调文字颜色 3 2 2 3 2 2 2 8" xfId="13105"/>
    <cellStyle name="20% - 强调文字颜色 6 2 4 3 2" xfId="13106"/>
    <cellStyle name="常规 2 2 3 4 2 2 5" xfId="13107"/>
    <cellStyle name="20% - 强调文字颜色 6 2 4 3 2 2 2 2" xfId="13108"/>
    <cellStyle name="40% - 强调文字颜色 4 2 4 3" xfId="13109"/>
    <cellStyle name="注释 2 8 2 5 4" xfId="13110"/>
    <cellStyle name="20% - 强调文字颜色 6 2 4 3 2 2 3" xfId="13111"/>
    <cellStyle name="20% - 强调文字颜色 6 2 4 3 2 2 3 2" xfId="13112"/>
    <cellStyle name="40% - 强调文字颜色 4 2 5 3" xfId="13113"/>
    <cellStyle name="注释 2 8 2 5 5" xfId="13114"/>
    <cellStyle name="20% - 强调文字颜色 6 2 4 3 2 2 4" xfId="13115"/>
    <cellStyle name="20% - 强调文字颜色 6 2 4 3 2 2 4 2" xfId="13116"/>
    <cellStyle name="40% - 强调文字颜色 4 2 6 3" xfId="13117"/>
    <cellStyle name="注释 2 8 2 5 6" xfId="13118"/>
    <cellStyle name="20% - 强调文字颜色 6 2 4 3 2 2 5" xfId="13119"/>
    <cellStyle name="20% - 强调文字颜色 6 2 4 3 2 2 6" xfId="13120"/>
    <cellStyle name="20% - 强调文字颜色 6 2 4 3 2 2 7" xfId="13121"/>
    <cellStyle name="20% - 强调文字颜色 6 2 4 3 2 2 8" xfId="13122"/>
    <cellStyle name="40% - 强调文字颜色 3 2 2 3 3 2 2" xfId="13123"/>
    <cellStyle name="常规 2 6 2 3" xfId="13124"/>
    <cellStyle name="40% - 强调文字颜色 5 4 2 2 3 6" xfId="13125"/>
    <cellStyle name="20% - 强调文字颜色 6 2 4 3 2 5 2" xfId="13126"/>
    <cellStyle name="常规 2 6 2 3 2" xfId="13127"/>
    <cellStyle name="20% - 强调文字颜色 6 2 4 3 2 5 2 2" xfId="13128"/>
    <cellStyle name="40% - 强调文字颜色 4 2 2 7 5 4" xfId="13129"/>
    <cellStyle name="40% - 强调文字颜色 4 5 4 3" xfId="13130"/>
    <cellStyle name="20% - 强调文字颜色 6 2 4 3 2 5 2 3" xfId="13131"/>
    <cellStyle name="40% - 强调文字颜色 4 2 6 4 2 2 3 2" xfId="13132"/>
    <cellStyle name="40% - 强调文字颜色 4 2 2 7 5 5" xfId="13133"/>
    <cellStyle name="40% - 强调文字颜色 4 5 4 4" xfId="13134"/>
    <cellStyle name="常规 2 6 2 4" xfId="13135"/>
    <cellStyle name="20% - 强调文字颜色 6 2 4 3 2 5 3" xfId="13136"/>
    <cellStyle name="20% - 强调文字颜色 6 2 4 3 2 5 4" xfId="13137"/>
    <cellStyle name="20% - 强调文字颜色 6 2 4 3 2 5 5" xfId="13138"/>
    <cellStyle name="20% - 强调文字颜色 6 2 4 3 2 5 6" xfId="13139"/>
    <cellStyle name="常规 2 6 3 3" xfId="13140"/>
    <cellStyle name="20% - 强调文字颜色 6 2 4 3 2 6 2" xfId="13141"/>
    <cellStyle name="常规 2 6 3 4" xfId="13142"/>
    <cellStyle name="20% - 强调文字颜色 6 2 4 3 2 6 3" xfId="13143"/>
    <cellStyle name="20% - 强调文字颜色 6 2 4 3 3" xfId="13144"/>
    <cellStyle name="20% - 强调文字颜色 6 2 4 3 3 2" xfId="13145"/>
    <cellStyle name="20% - 强调文字颜色 6 2 4 3 4" xfId="13146"/>
    <cellStyle name="20% - 强调文字颜色 6 2 4 4" xfId="13147"/>
    <cellStyle name="20% - 强调文字颜色 6 2 4 4 2 10" xfId="13148"/>
    <cellStyle name="20% - 强调文字颜色 6 2 4 4 2 11" xfId="13149"/>
    <cellStyle name="20% - 强调文字颜色 6 2 4 4 2 12" xfId="13150"/>
    <cellStyle name="20% - 强调文字颜色 6 2 4 4 2 2 3 2" xfId="13151"/>
    <cellStyle name="20% - 强调文字颜色 6 2 4 4 2 2 3 2 2" xfId="13152"/>
    <cellStyle name="注释 2 9 2 5 5" xfId="13153"/>
    <cellStyle name="20% - 强调文字颜色 6 2 4 4 2 2 4" xfId="13154"/>
    <cellStyle name="20% - 强调文字颜色 6 2 4 4 2 2 4 2" xfId="13155"/>
    <cellStyle name="20% - 强调文字颜色 6 2 4 4 2 5 2" xfId="13156"/>
    <cellStyle name="20% - 强调文字颜色 6 2 4 4 2 5 3" xfId="13157"/>
    <cellStyle name="20% - 强调文字颜色 6 2 4 4 2 5 4" xfId="13158"/>
    <cellStyle name="20% - 强调文字颜色 6 2 4 4 2 6 2" xfId="13159"/>
    <cellStyle name="20% - 强调文字颜色 6 2 4 4 2 6 3" xfId="13160"/>
    <cellStyle name="20% - 强调文字颜色 6 2 4 4 2 8" xfId="13161"/>
    <cellStyle name="20% - 强调文字颜色 6 2 4 4 2 9" xfId="13162"/>
    <cellStyle name="20% - 强调文字颜色 6 2 4 4 3 2" xfId="13163"/>
    <cellStyle name="20% - 强调文字颜色 6 2 4 4 4" xfId="13164"/>
    <cellStyle name="20% - 强调文字颜色 6 2 4 5 10" xfId="13165"/>
    <cellStyle name="40% - 强调文字颜色 1 2 6 4 2 3 2" xfId="13166"/>
    <cellStyle name="40% - 强调文字颜色 3 2 2 3 2 2 6" xfId="13167"/>
    <cellStyle name="20% - 强调文字颜色 6 2 4 5 11" xfId="13168"/>
    <cellStyle name="40% - 强调文字颜色 3 2 2 3 2 2 7" xfId="13169"/>
    <cellStyle name="20% - 强调文字颜色 6 2 4 5 12" xfId="13170"/>
    <cellStyle name="40% - 强调文字颜色 3 2 2 3 2 2 8" xfId="13171"/>
    <cellStyle name="20% - 强调文字颜色 6 2 4 5 2" xfId="13172"/>
    <cellStyle name="40% - 强调文字颜色 3 2 2 3 2 2 5 6" xfId="13173"/>
    <cellStyle name="20% - 强调文字颜色 6 2 4 5 2 3 2" xfId="13174"/>
    <cellStyle name="20% - 强调文字颜色 6 2 4 5 2 3 2 2" xfId="13175"/>
    <cellStyle name="40% - 强调文字颜色 5 2 2 3 2 2 2 3 3" xfId="13176"/>
    <cellStyle name="20% - 强调文字颜色 6 2 4 5 2 3 2 3" xfId="13177"/>
    <cellStyle name="40% - 强调文字颜色 5 2 2 3 2 2 2 3 4" xfId="13178"/>
    <cellStyle name="20% - 强调文字颜色 6 2 4 5 2 3 3" xfId="13179"/>
    <cellStyle name="20% - 强调文字颜色 6 2 4 5 2 4 2" xfId="13180"/>
    <cellStyle name="20% - 强调文字颜色 6 2 4 5 2 4 3" xfId="13181"/>
    <cellStyle name="20% - 强调文字颜色 6 2 4 5 3" xfId="13182"/>
    <cellStyle name="20% - 强调文字颜色 6 2 4 5 3 2" xfId="13183"/>
    <cellStyle name="20% - 强调文字颜色 6 2 4 5 4" xfId="13184"/>
    <cellStyle name="20% - 强调文字颜色 6 2 4 5 5" xfId="13185"/>
    <cellStyle name="20% - 强调文字颜色 6 2 4 5 5 2 2" xfId="13186"/>
    <cellStyle name="20% - 强调文字颜色 6 2 4 5 5 2 3" xfId="13187"/>
    <cellStyle name="20% - 强调文字颜色 6 2 4 5 5 5" xfId="13188"/>
    <cellStyle name="20% - 强调文字颜色 6 2 4 5 5 6" xfId="13189"/>
    <cellStyle name="20% - 强调文字颜色 6 2 4 5 6" xfId="13190"/>
    <cellStyle name="20% - 强调文字颜色 6 2 4 5 6 2" xfId="13191"/>
    <cellStyle name="40% - 强调文字颜色 3 2 5 2 2 2 3 4" xfId="13192"/>
    <cellStyle name="20% - 强调文字颜色 6 2 4 5 6 3" xfId="13193"/>
    <cellStyle name="40% - 强调文字颜色 3 2 5 2 2 2 3 5" xfId="13194"/>
    <cellStyle name="20% - 强调文字颜色 6 2 4 5 7" xfId="13195"/>
    <cellStyle name="20% - 强调文字颜色 6 2 4 5 8" xfId="13196"/>
    <cellStyle name="20% - 强调文字颜色 6 2 4 5 9" xfId="13197"/>
    <cellStyle name="20% - 强调文字颜色 6 2 4 6 2" xfId="13198"/>
    <cellStyle name="20% - 强调文字颜色 6 2 8 2 2 3 5" xfId="13199"/>
    <cellStyle name="20% - 强调文字颜色 6 2 5 2" xfId="13200"/>
    <cellStyle name="20% - 强调文字颜色 6 2 5 2 2" xfId="13201"/>
    <cellStyle name="20% - 强调文字颜色 6 2 5 2 2 10" xfId="13202"/>
    <cellStyle name="40% - 强调文字颜色 1 2 2 4 2 6 3" xfId="13203"/>
    <cellStyle name="40% - 强调文字颜色 3 2 4 4 2 2 3" xfId="13204"/>
    <cellStyle name="20% - 强调文字颜色 6 2 5 2 2 5 2" xfId="13205"/>
    <cellStyle name="20% - 强调文字颜色 6 2 5 2 2 5 3" xfId="13206"/>
    <cellStyle name="20% - 强调文字颜色 6 2 5 2 2 5 4" xfId="13207"/>
    <cellStyle name="20% - 强调文字颜色 6 2 5 2 2 5 5" xfId="13208"/>
    <cellStyle name="20% - 强调文字颜色 6 2 5 2 2 5 6" xfId="13209"/>
    <cellStyle name="20% - 强调文字颜色 6 2 5 2 2 6 2" xfId="13210"/>
    <cellStyle name="20% - 强调文字颜色 6 2 5 2 2 6 3" xfId="13211"/>
    <cellStyle name="40% - 强调文字颜色 5 2 7 2 2 3 2" xfId="13212"/>
    <cellStyle name="20% - 强调文字颜色 6 2 5 2 2 8" xfId="13213"/>
    <cellStyle name="常规 2 5 4 2 5 2 2" xfId="13214"/>
    <cellStyle name="40% - 强调文字颜色 4 2 6 2 2 5 2" xfId="13215"/>
    <cellStyle name="40% - 强调文字颜色 5 2 7 2 2 3 3" xfId="13216"/>
    <cellStyle name="20% - 强调文字颜色 6 2 5 2 2 9" xfId="13217"/>
    <cellStyle name="常规 2 5 4 2 5 2 3" xfId="13218"/>
    <cellStyle name="40% - 强调文字颜色 4 2 6 2 2 5 3" xfId="13219"/>
    <cellStyle name="20% - 强调文字颜色 6 2 5 2 3" xfId="13220"/>
    <cellStyle name="40% - 强调文字颜色 3 2 5 4 2 6 2" xfId="13221"/>
    <cellStyle name="40% - 强调文字颜色 4 2 6 4 2 4 2" xfId="13222"/>
    <cellStyle name="20% - 强调文字颜色 6 2 5 2 3 2" xfId="13223"/>
    <cellStyle name="20% - 强调文字颜色 6 2 5 2 4" xfId="13224"/>
    <cellStyle name="40% - 强调文字颜色 3 2 5 4 2 6 3" xfId="13225"/>
    <cellStyle name="20% - 强调文字颜色 6 2 5 3" xfId="13226"/>
    <cellStyle name="20% - 强调文字颜色 6 2 5 3 2 10" xfId="13227"/>
    <cellStyle name="20% - 强调文字颜色 6 2 5 3 2 11" xfId="13228"/>
    <cellStyle name="20% - 强调文字颜色 6 2 5 3 2 5 2" xfId="13229"/>
    <cellStyle name="20% - 强调文字颜色 6 2 5 3 2 5 2 2" xfId="13230"/>
    <cellStyle name="40% - 强调文字颜色 3 5 4 5" xfId="13231"/>
    <cellStyle name="40% - 强调文字颜色 5 2 2 7 5 4" xfId="13232"/>
    <cellStyle name="20% - 强调文字颜色 6 2 5 3 2 5 2 3" xfId="13233"/>
    <cellStyle name="40% - 强调文字颜色 3 5 4 6" xfId="13234"/>
    <cellStyle name="40% - 强调文字颜色 5 2 2 7 5 5" xfId="13235"/>
    <cellStyle name="20% - 强调文字颜色 6 2 5 3 2 5 3" xfId="13236"/>
    <cellStyle name="20% - 强调文字颜色 6 2 5 3 2 5 4" xfId="13237"/>
    <cellStyle name="20% - 强调文字颜色 6 2 5 3 2 5 5" xfId="13238"/>
    <cellStyle name="20% - 强调文字颜色 6 2 5 3 2 5 6" xfId="13239"/>
    <cellStyle name="20% - 强调文字颜色 6 2 5 3 2 6 2" xfId="13240"/>
    <cellStyle name="20% - 强调文字颜色 6 2 5 3 2 6 3" xfId="13241"/>
    <cellStyle name="20% - 强调文字颜色 6 2 5 3 2 8" xfId="13242"/>
    <cellStyle name="40% - 强调文字颜色 4 2 5 3 2 2 3 3" xfId="13243"/>
    <cellStyle name="20% - 强调文字颜色 6 2 5 3 2 9" xfId="13244"/>
    <cellStyle name="40% - 强调文字颜色 4 2 5 3 2 2 3 4" xfId="13245"/>
    <cellStyle name="20% - 强调文字颜色 6 2 5 3 3" xfId="13246"/>
    <cellStyle name="20% - 强调文字颜色 6 2 7 2 2 8" xfId="13247"/>
    <cellStyle name="40% - 强调文字颜色 4 2 6 4 2 5 2" xfId="13248"/>
    <cellStyle name="20% - 强调文字颜色 6 2 5 3 3 2" xfId="13249"/>
    <cellStyle name="常规 2 6 5 2 3" xfId="13250"/>
    <cellStyle name="40% - 强调文字颜色 4 2 6 4 2 5 2 2" xfId="13251"/>
    <cellStyle name="20% - 强调文字颜色 6 2 5 3 4" xfId="13252"/>
    <cellStyle name="常规 2 2 3 2 2 4 2" xfId="13253"/>
    <cellStyle name="40% - 强调文字颜色 4 2 6 4 2 5 3" xfId="13254"/>
    <cellStyle name="20% - 强调文字颜色 6 2 5 4" xfId="13255"/>
    <cellStyle name="20% - 强调文字颜色 6 2 5 4 2" xfId="13256"/>
    <cellStyle name="20% - 强调文字颜色 6 2 5 4 2 12" xfId="13257"/>
    <cellStyle name="20% - 强调文字颜色 6 2 5 4 2 2 5" xfId="13258"/>
    <cellStyle name="20% - 强调文字颜色 6 4 2 6" xfId="13259"/>
    <cellStyle name="20% - 强调文字颜色 6 2 5 4 2 2 6" xfId="13260"/>
    <cellStyle name="20% - 强调文字颜色 6 4 2 7" xfId="13261"/>
    <cellStyle name="20% - 强调文字颜色 6 2 5 4 2 2 7" xfId="13262"/>
    <cellStyle name="20% - 强调文字颜色 6 4 2 8" xfId="13263"/>
    <cellStyle name="20% - 强调文字颜色 6 2 5 4 2 2 8" xfId="13264"/>
    <cellStyle name="20% - 强调文字颜色 6 4 2 9" xfId="13265"/>
    <cellStyle name="20% - 强调文字颜色 6 2 5 4 2 5 2" xfId="13266"/>
    <cellStyle name="20% - 强调文字颜色 6 2 5 4 2 5 2 2" xfId="13267"/>
    <cellStyle name="20% - 强调文字颜色 6 2 9 2 2 7" xfId="13268"/>
    <cellStyle name="20% - 强调文字颜色 6 2 5 4 2 5 2 3" xfId="13269"/>
    <cellStyle name="20% - 强调文字颜色 6 2 9 2 2 8" xfId="13270"/>
    <cellStyle name="20% - 强调文字颜色 6 2 5 4 2 5 3" xfId="13271"/>
    <cellStyle name="20% - 强调文字颜色 6 2 5 4 2 5 4" xfId="13272"/>
    <cellStyle name="20% - 强调文字颜色 6 2 5 4 2 5 5" xfId="13273"/>
    <cellStyle name="20% - 强调文字颜色 6 2 5 4 2 5 6" xfId="13274"/>
    <cellStyle name="20% - 强调文字颜色 6 2 5 4 2 6 2" xfId="13275"/>
    <cellStyle name="20% - 强调文字颜色 6 2 5 4 2 6 3" xfId="13276"/>
    <cellStyle name="20% - 强调文字颜色 6 2 5 4 2 8" xfId="13277"/>
    <cellStyle name="20% - 强调文字颜色 6 2 5 4 2 9" xfId="13278"/>
    <cellStyle name="20% - 强调文字颜色 6 2 5 4 3" xfId="13279"/>
    <cellStyle name="40% - 强调文字颜色 4 2 6 4 2 6 2" xfId="13280"/>
    <cellStyle name="20% - 强调文字颜色 6 2 5 4 3 2" xfId="13281"/>
    <cellStyle name="20% - 强调文字颜色 6 2 5 4 4" xfId="13282"/>
    <cellStyle name="常规 2 2 3 2 2 5 2" xfId="13283"/>
    <cellStyle name="40% - 强调文字颜色 4 2 6 4 2 6 3" xfId="13284"/>
    <cellStyle name="20% - 强调文字颜色 6 2 5 5 10" xfId="13285"/>
    <cellStyle name="20% - 强调文字颜色 6 2 5 5 11" xfId="13286"/>
    <cellStyle name="20% - 强调文字颜色 6 2 5 5 12" xfId="13287"/>
    <cellStyle name="20% - 强调文字颜色 6 2 5 5 2 3 2" xfId="13288"/>
    <cellStyle name="40% - 强调文字颜色 2 2 3 3 2 12" xfId="13289"/>
    <cellStyle name="20% - 强调文字颜色 6 2 5 5 2 3 2 2" xfId="13290"/>
    <cellStyle name="20% - 强调文字颜色 6 2 5 5 2 3 2 3" xfId="13291"/>
    <cellStyle name="20% - 强调文字颜色 6 2 5 5 2 3 3" xfId="13292"/>
    <cellStyle name="20% - 强调文字颜色 6 2 5 5 2 3 4" xfId="13293"/>
    <cellStyle name="20% - 强调文字颜色 6 2 5 5 2 3 5" xfId="13294"/>
    <cellStyle name="20% - 强调文字颜色 6 2 5 5 2 3 6" xfId="13295"/>
    <cellStyle name="20% - 强调文字颜色 6 2 5 5 2 4 2" xfId="13296"/>
    <cellStyle name="20% - 强调文字颜色 6 2 5 5 3" xfId="13297"/>
    <cellStyle name="20% - 强调文字颜色 6 2 5 5 4" xfId="13298"/>
    <cellStyle name="20% - 强调文字颜色 6 2 5 5 5" xfId="13299"/>
    <cellStyle name="20% - 强调文字颜色 6 2 5 5 5 2 2" xfId="13300"/>
    <cellStyle name="40% - 强调文字颜色 3 2 2 2 4 2 2 3 2 3" xfId="13301"/>
    <cellStyle name="20% - 强调文字颜色 6 2 5 5 5 2 3" xfId="13302"/>
    <cellStyle name="20% - 强调文字颜色 6 2 5 5 5 5" xfId="13303"/>
    <cellStyle name="20% - 强调文字颜色 6 2 5 5 5 6" xfId="13304"/>
    <cellStyle name="40% - 强调文字颜色 6 2 2 3 3 2 2 2" xfId="13305"/>
    <cellStyle name="20% - 强调文字颜色 6 2 5 5 6" xfId="13306"/>
    <cellStyle name="40% - 强调文字颜色 2 2 8 2" xfId="13307"/>
    <cellStyle name="40% - 强调文字颜色 6 2 2 3 3 2 2 2 2" xfId="13308"/>
    <cellStyle name="20% - 强调文字颜色 6 2 5 5 6 2" xfId="13309"/>
    <cellStyle name="40% - 强调文字颜色 2 2 8 2 2" xfId="13310"/>
    <cellStyle name="40% - 强调文字颜色 3 2 4 2 2 2 3 6" xfId="13311"/>
    <cellStyle name="20% - 强调文字颜色 6 2 5 5 6 3" xfId="13312"/>
    <cellStyle name="40% - 强调文字颜色 2 2 8 2 3" xfId="13313"/>
    <cellStyle name="40% - 强调文字颜色 6 2 2 3 3 2 2 3" xfId="13314"/>
    <cellStyle name="20% - 强调文字颜色 6 2 5 5 7" xfId="13315"/>
    <cellStyle name="40% - 强调文字颜色 2 2 8 3" xfId="13316"/>
    <cellStyle name="40% - 强调文字颜色 6 2 2 3 3 2 2 4" xfId="13317"/>
    <cellStyle name="20% - 强调文字颜色 6 2 5 5 8" xfId="13318"/>
    <cellStyle name="40% - 强调文字颜色 2 2 8 4" xfId="13319"/>
    <cellStyle name="40% - 强调文字颜色 6 2 2 3 3 2 2 5" xfId="13320"/>
    <cellStyle name="20% - 强调文字颜色 6 2 5 5 9" xfId="13321"/>
    <cellStyle name="20% - 强调文字颜色 6 2 6 2 2" xfId="13322"/>
    <cellStyle name="20% - 强调文字颜色 6 2 6 2 2 10" xfId="13323"/>
    <cellStyle name="20% - 强调文字颜色 6 2 6 2 2 11" xfId="13324"/>
    <cellStyle name="20% - 强调文字颜色 6 2 6 2 2 12" xfId="13325"/>
    <cellStyle name="20% - 强调文字颜色 6 2 6 2 2 2 2 2" xfId="13326"/>
    <cellStyle name="20% - 强调文字颜色 6 2 6 2 2 2 3 2" xfId="13327"/>
    <cellStyle name="20% - 强调文字颜色 6 2 6 2 2 2 3 2 2" xfId="13328"/>
    <cellStyle name="20% - 强调文字颜色 6 2 6 2 2 2 3 2 3" xfId="13329"/>
    <cellStyle name="20% - 强调文字颜色 6 2 6 2 2 2 3 3" xfId="13330"/>
    <cellStyle name="20% - 强调文字颜色 6 2 6 2 2 2 3 4" xfId="13331"/>
    <cellStyle name="20% - 强调文字颜色 6 2 6 2 2 2 3 5" xfId="13332"/>
    <cellStyle name="20% - 强调文字颜色 6 2 6 2 2 2 3 6" xfId="13333"/>
    <cellStyle name="20% - 强调文字颜色 6 2 6 2 2 2 4" xfId="13334"/>
    <cellStyle name="40% - 强调文字颜色 2 2 2 7 5 2 2" xfId="13335"/>
    <cellStyle name="40% - 强调文字颜色 5 2 5 5 2 3 3" xfId="13336"/>
    <cellStyle name="20% - 强调文字颜色 6 2 6 2 2 5 2 2" xfId="13337"/>
    <cellStyle name="40% - 强调文字颜色 6 2 2 2 4 2 10" xfId="13338"/>
    <cellStyle name="20% - 强调文字颜色 6 2 6 2 2 5 6" xfId="13339"/>
    <cellStyle name="20% - 强调文字颜色 6 2 6 2 2 6 2" xfId="13340"/>
    <cellStyle name="20% - 强调文字颜色 6 2 6 2 2 6 3" xfId="13341"/>
    <cellStyle name="20% - 强调文字颜色 6 2 6 2 2 8" xfId="13342"/>
    <cellStyle name="40% - 强调文字颜色 4 2 6 3 2 5 2" xfId="13343"/>
    <cellStyle name="20% - 强调文字颜色 6 2 6 2 2 9" xfId="13344"/>
    <cellStyle name="40% - 强调文字颜色 4 2 6 3 2 5 3" xfId="13345"/>
    <cellStyle name="20% - 强调文字颜色 6 2 6 2 3" xfId="13346"/>
    <cellStyle name="20% - 强调文字颜色 6 2 6 2 3 2" xfId="13347"/>
    <cellStyle name="20% - 强调文字颜色 6 2 6 2 4" xfId="13348"/>
    <cellStyle name="注释 2 6 2 2 5 6" xfId="13349"/>
    <cellStyle name="20% - 强调文字颜色 6 2 6 3 2 10" xfId="13350"/>
    <cellStyle name="20% - 强调文字颜色 6 2 6 3 2 11" xfId="13351"/>
    <cellStyle name="20% - 强调文字颜色 6 2 6 3 2 12" xfId="13352"/>
    <cellStyle name="20% - 强调文字颜色 6 2 6 3 2 2 2 2" xfId="13353"/>
    <cellStyle name="40% - 强调文字颜色 2 2 4 7" xfId="13354"/>
    <cellStyle name="40% - 强调文字颜色 6 2 4 3 2 12" xfId="13355"/>
    <cellStyle name="20% - 强调文字颜色 6 2 6 3 2 2 3 2" xfId="13356"/>
    <cellStyle name="40% - 强调文字颜色 2 2 5 7" xfId="13357"/>
    <cellStyle name="20% - 强调文字颜色 6 2 6 3 2 2 3 2 2" xfId="13358"/>
    <cellStyle name="20% - 强调文字颜色 6 2 6 3 2 2 3 2 3" xfId="13359"/>
    <cellStyle name="常规 2 2 6 2 2 3 2 3" xfId="13360"/>
    <cellStyle name="20% - 强调文字颜色 6 2 6 3 2 2 4" xfId="13361"/>
    <cellStyle name="20% - 强调文字颜色 6 2 6 3 2 2 5" xfId="13362"/>
    <cellStyle name="20% - 强调文字颜色 6 2 6 3 2 5 2" xfId="13363"/>
    <cellStyle name="40% - 强调文字颜色 4 2 4 3 2 2 3 2 2" xfId="13364"/>
    <cellStyle name="40% - 强调文字颜色 5 2 6 5 2 3 3" xfId="13365"/>
    <cellStyle name="20% - 强调文字颜色 6 2 6 3 2 5 2 2" xfId="13366"/>
    <cellStyle name="40% - 强调文字颜色 5 2 6 5 2 3 4" xfId="13367"/>
    <cellStyle name="20% - 强调文字颜色 6 2 6 3 2 5 2 3" xfId="13368"/>
    <cellStyle name="20% - 强调文字颜色 6 2 6 3 2 5 4" xfId="13369"/>
    <cellStyle name="20% - 强调文字颜色 6 2 6 3 2 5 5" xfId="13370"/>
    <cellStyle name="20% - 强调文字颜色 6 2 6 3 2 5 6" xfId="13371"/>
    <cellStyle name="20% - 强调文字颜色 6 2 6 3 2 8" xfId="13372"/>
    <cellStyle name="40% - 强调文字颜色 4 2 4 3 2 2 3 5" xfId="13373"/>
    <cellStyle name="20% - 强调文字颜色 6 2 6 3 2 9" xfId="13374"/>
    <cellStyle name="40% - 强调文字颜色 4 2 4 3 2 2 3 6" xfId="13375"/>
    <cellStyle name="20% - 强调文字颜色 6 2 6 3 3" xfId="13376"/>
    <cellStyle name="20% - 强调文字颜色 6 2 6 3 3 2" xfId="13377"/>
    <cellStyle name="20% - 强调文字颜色 6 2 6 3 4" xfId="13378"/>
    <cellStyle name="20% - 强调文字颜色 6 2 6 4 2" xfId="13379"/>
    <cellStyle name="20% - 强调文字颜色 6 2 6 4 2 10" xfId="13380"/>
    <cellStyle name="20% - 强调文字颜色 6 2 6 4 2 11" xfId="13381"/>
    <cellStyle name="20% - 强调文字颜色 6 2 6 4 2 12" xfId="13382"/>
    <cellStyle name="20% - 强调文字颜色 6 2 6 4 2 2 2 2" xfId="13383"/>
    <cellStyle name="20% - 强调文字颜色 6 2 6 4 2 2 3 2" xfId="13384"/>
    <cellStyle name="20% - 强调文字颜色 6 2 6 4 2 2 3 2 2" xfId="13385"/>
    <cellStyle name="20% - 强调文字颜色 6 2 6 4 2 2 3 2 3" xfId="13386"/>
    <cellStyle name="20% - 强调文字颜色 6 2 9 3 2" xfId="13387"/>
    <cellStyle name="20% - 强调文字颜色 6 2 6 4 2 2 3 4" xfId="13388"/>
    <cellStyle name="20% - 强调文字颜色 6 2 6 4 2 2 3 5" xfId="13389"/>
    <cellStyle name="20% - 强调文字颜色 6 2 6 4 2 2 3 6" xfId="13390"/>
    <cellStyle name="20% - 强调文字颜色 6 2 6 4 2 2 4" xfId="13391"/>
    <cellStyle name="40% - 强调文字颜色 4 2 2 4 2 11" xfId="13392"/>
    <cellStyle name="20% - 强调文字颜色 6 2 6 4 2 2 4 2" xfId="13393"/>
    <cellStyle name="20% - 强调文字颜色 6 3 2 5 4" xfId="13394"/>
    <cellStyle name="40% - 强调文字颜色 2 2 2 3 4 2 5 6" xfId="13395"/>
    <cellStyle name="20% - 强调文字颜色 6 2 6 4 2 2 4 3" xfId="13396"/>
    <cellStyle name="20% - 强调文字颜色 6 3 2 5 5" xfId="13397"/>
    <cellStyle name="20% - 强调文字颜色 6 2 6 4 2 2 5" xfId="13398"/>
    <cellStyle name="40% - 强调文字颜色 4 2 2 4 2 12" xfId="13399"/>
    <cellStyle name="20% - 强调文字颜色 6 2 6 4 2 2 6" xfId="13400"/>
    <cellStyle name="40% - 强调文字颜色 5 2 2 3 5 2 3 2 2" xfId="13401"/>
    <cellStyle name="20% - 强调文字颜色 6 2 6 4 2 2 7" xfId="13402"/>
    <cellStyle name="40% - 强调文字颜色 5 2 2 3 5 2 3 2 3" xfId="13403"/>
    <cellStyle name="20% - 强调文字颜色 6 2 6 4 2 2 8" xfId="13404"/>
    <cellStyle name="20% - 强调文字颜色 6 2 6 4 2 5 2" xfId="13405"/>
    <cellStyle name="20% - 强调文字颜色 6 2 6 4 2 5 2 2" xfId="13406"/>
    <cellStyle name="20% - 强调文字颜色 6 2 6 4 2 5 2 3" xfId="13407"/>
    <cellStyle name="20% - 强调文字颜色 6 2 6 4 2 5 3" xfId="13408"/>
    <cellStyle name="40% - 强调文字颜色 5 2 5 4 2 2 3 2 2" xfId="13409"/>
    <cellStyle name="20% - 强调文字颜色 6 2 6 4 2 5 4" xfId="13410"/>
    <cellStyle name="40% - 强调文字颜色 5 2 5 4 2 2 3 2 3" xfId="13411"/>
    <cellStyle name="20% - 强调文字颜色 6 2 6 4 2 5 5" xfId="13412"/>
    <cellStyle name="20% - 强调文字颜色 6 2 6 4 2 5 6" xfId="13413"/>
    <cellStyle name="20% - 强调文字颜色 6 2 6 4 2 8" xfId="13414"/>
    <cellStyle name="20% - 强调文字颜色 6 2 6 4 2 9" xfId="13415"/>
    <cellStyle name="20% - 强调文字颜色 6 2 6 4 3" xfId="13416"/>
    <cellStyle name="40% - 强调文字颜色 1 2 5 3 2 2 2 2" xfId="13417"/>
    <cellStyle name="40% - 强调文字颜色 6 2 3 2 2 10" xfId="13418"/>
    <cellStyle name="20% - 强调文字颜色 6 2 6 4 4" xfId="13419"/>
    <cellStyle name="20% - 强调文字颜色 6 2 6 5 10" xfId="13420"/>
    <cellStyle name="40% - 强调文字颜色 5 2 4 5 4 2" xfId="13421"/>
    <cellStyle name="20% - 强调文字颜色 6 2 6 5 11" xfId="13422"/>
    <cellStyle name="20% - 强调文字颜色 6 2 6 5 12" xfId="13423"/>
    <cellStyle name="汇总 3 2" xfId="13424"/>
    <cellStyle name="20% - 强调文字颜色 6 2 6 5 2 3 2" xfId="13425"/>
    <cellStyle name="汇总 3 3" xfId="13426"/>
    <cellStyle name="20% - 强调文字颜色 6 2 6 5 2 3 3" xfId="13427"/>
    <cellStyle name="20% - 强调文字颜色 6 2 6 5 2 3 4" xfId="13428"/>
    <cellStyle name="40% - 强调文字颜色 1 2 2 3 2" xfId="13429"/>
    <cellStyle name="20% - 强调文字颜色 6 2 6 5 2 3 5" xfId="13430"/>
    <cellStyle name="40% - 强调文字颜色 1 2 2 3 3" xfId="13431"/>
    <cellStyle name="20% - 强调文字颜色 6 2 6 5 2 3 6" xfId="13432"/>
    <cellStyle name="40% - 强调文字颜色 1 2 2 3 4" xfId="13433"/>
    <cellStyle name="汇总 4 2" xfId="13434"/>
    <cellStyle name="20% - 强调文字颜色 6 2 6 5 2 4 2" xfId="13435"/>
    <cellStyle name="20% - 强调文字颜色 6 2 6 5 2 4 3" xfId="13436"/>
    <cellStyle name="汇总 7" xfId="13437"/>
    <cellStyle name="20% - 强调文字颜色 6 2 6 5 2 7" xfId="13438"/>
    <cellStyle name="20% - 强调文字颜色 6 2 6 5 2 8" xfId="13439"/>
    <cellStyle name="20% - 强调文字颜色 6 2 6 5 3 2" xfId="13440"/>
    <cellStyle name="40% - 强调文字颜色 1 2 5 3 2 2 3 2 2" xfId="13441"/>
    <cellStyle name="20% - 强调文字颜色 6 2 6 5 4" xfId="13442"/>
    <cellStyle name="40% - 强调文字颜色 1 2 5 3 2 2 3 3" xfId="13443"/>
    <cellStyle name="20% - 强调文字颜色 6 2 6 5 5" xfId="13444"/>
    <cellStyle name="40% - 强调文字颜色 1 2 5 3 2 2 3 4" xfId="13445"/>
    <cellStyle name="20% - 强调文字颜色 6 2 6 5 5 2 2" xfId="13446"/>
    <cellStyle name="20% - 强调文字颜色 6 2 6 5 5 5" xfId="13447"/>
    <cellStyle name="20% - 强调文字颜色 6 2 6 5 5 6" xfId="13448"/>
    <cellStyle name="20% - 强调文字颜色 6 2 6 5 6" xfId="13449"/>
    <cellStyle name="40% - 强调文字颜色 1 2 5 3 2 2 3 5" xfId="13450"/>
    <cellStyle name="计算 2 2 4" xfId="13451"/>
    <cellStyle name="20% - 强调文字颜色 6 2 6 5 6 2" xfId="13452"/>
    <cellStyle name="20% - 强调文字颜色 6 2 6 5 6 3" xfId="13453"/>
    <cellStyle name="20% - 强调文字颜色 6 2 6 5 7" xfId="13454"/>
    <cellStyle name="40% - 强调文字颜色 1 2 5 3 2 2 3 6" xfId="13455"/>
    <cellStyle name="20% - 强调文字颜色 6 2 6 5 8" xfId="13456"/>
    <cellStyle name="20% - 强调文字颜色 6 2 6 5 9" xfId="13457"/>
    <cellStyle name="20% - 强调文字颜色 6 2 6 6 2" xfId="13458"/>
    <cellStyle name="20% - 强调文字颜色 6 2 7 2" xfId="13459"/>
    <cellStyle name="20% - 强调文字颜色 6 2 7 2 12" xfId="13460"/>
    <cellStyle name="20% - 强调文字颜色 6 2 7 2 2" xfId="13461"/>
    <cellStyle name="20% - 强调文字颜色 6 2 7 2 3" xfId="13462"/>
    <cellStyle name="20% - 强调文字颜色 6 2 7 2 3 2" xfId="13463"/>
    <cellStyle name="常规 2 3 3 2 5 4" xfId="13464"/>
    <cellStyle name="40% - 强调文字颜色 1 5 6" xfId="13465"/>
    <cellStyle name="20% - 强调文字颜色 6 2 7 2 4" xfId="13466"/>
    <cellStyle name="40% - 强调文字颜色 5 2 5 4 2 2 3 6" xfId="13467"/>
    <cellStyle name="20% - 强调文字颜色 6 2 7 2 4 2" xfId="13468"/>
    <cellStyle name="20% - 强调文字颜色 6 2 7 2 5" xfId="13469"/>
    <cellStyle name="40% - 强调文字颜色 3 2 2 2 3 2 4 2" xfId="13470"/>
    <cellStyle name="20% - 强调文字颜色 6 2 7 2 5 2" xfId="13471"/>
    <cellStyle name="20% - 强调文字颜色 6 2 7 2 5 2 2" xfId="13472"/>
    <cellStyle name="40% - 强调文字颜色 1 2 2 2 2 2 5" xfId="13473"/>
    <cellStyle name="20% - 强调文字颜色 6 2 7 2 5 2 3" xfId="13474"/>
    <cellStyle name="40% - 强调文字颜色 1 2 2 2 2 2 6" xfId="13475"/>
    <cellStyle name="20% - 强调文字颜色 6 2 7 2 5 3" xfId="13476"/>
    <cellStyle name="20% - 强调文字颜色 6 2 7 2 5 4" xfId="13477"/>
    <cellStyle name="20% - 强调文字颜色 6 2 7 2 5 5" xfId="13478"/>
    <cellStyle name="20% - 强调文字颜色 6 2 7 2 5 6" xfId="13479"/>
    <cellStyle name="20% - 强调文字颜色 6 2 7 3" xfId="13480"/>
    <cellStyle name="20% - 强调文字颜色 6 2 7 4" xfId="13481"/>
    <cellStyle name="20% - 强调文字颜色 6 2 8 2 11" xfId="13482"/>
    <cellStyle name="20% - 强调文字颜色 6 2 8 2 12" xfId="13483"/>
    <cellStyle name="常规 2 2 4 2 5 2" xfId="13484"/>
    <cellStyle name="20% - 强调文字颜色 6 2 8 2 2" xfId="13485"/>
    <cellStyle name="20% - 强调文字颜色 6 2 8 2 2 3 2" xfId="13486"/>
    <cellStyle name="40% - 强调文字颜色 1 2 2 2 4 2 2 8" xfId="13487"/>
    <cellStyle name="40% - 强调文字颜色 3 2 2 3 2 2 6 3" xfId="13488"/>
    <cellStyle name="20% - 强调文字颜色 6 2 8 2 2 3 2 2" xfId="13489"/>
    <cellStyle name="20% - 强调文字颜色 6 2 8 2 2 3 2 3" xfId="13490"/>
    <cellStyle name="20% - 强调文字颜色 6 2 8 2 2 3 3" xfId="13491"/>
    <cellStyle name="20% - 强调文字颜色 6 2 8 2 2 3 4" xfId="13492"/>
    <cellStyle name="20% - 强调文字颜色 6 2 8 2 2 3 6" xfId="13493"/>
    <cellStyle name="20% - 强调文字颜色 6 2 8 2 2 4 2" xfId="13494"/>
    <cellStyle name="20% - 强调文字颜色 6 2 8 2 2 4 3" xfId="13495"/>
    <cellStyle name="20% - 强调文字颜色 6 2 8 2 2 7" xfId="13496"/>
    <cellStyle name="20% - 强调文字颜色 6 2 8 2 2 8" xfId="13497"/>
    <cellStyle name="常规 2 2 4 2 5 3" xfId="13498"/>
    <cellStyle name="20% - 强调文字颜色 6 2 8 2 3" xfId="13499"/>
    <cellStyle name="20% - 强调文字颜色 6 2 8 2 3 2" xfId="13500"/>
    <cellStyle name="常规 2 2 4 2 5 4" xfId="13501"/>
    <cellStyle name="20% - 强调文字颜色 6 2 8 2 4" xfId="13502"/>
    <cellStyle name="20% - 强调文字颜色 6 2 8 2 4 2" xfId="13503"/>
    <cellStyle name="常规 2 2 4 2 5 5" xfId="13504"/>
    <cellStyle name="20% - 强调文字颜色 6 2 8 2 5" xfId="13505"/>
    <cellStyle name="20% - 强调文字颜色 6 2 8 2 5 2 2" xfId="13506"/>
    <cellStyle name="40% - 强调文字颜色 1 2 3 2 2 2 5" xfId="13507"/>
    <cellStyle name="20% - 强调文字颜色 6 2 8 2 5 2 3" xfId="13508"/>
    <cellStyle name="40% - 强调文字颜色 1 2 3 2 2 2 6" xfId="13509"/>
    <cellStyle name="常规 2 2 4 2 5 6" xfId="13510"/>
    <cellStyle name="20% - 强调文字颜色 6 2 8 2 6" xfId="13511"/>
    <cellStyle name="40% - 强调文字颜色 2 5 5 2" xfId="13512"/>
    <cellStyle name="20% - 强调文字颜色 6 2 8 2 6 2" xfId="13513"/>
    <cellStyle name="40% - 强调文字颜色 2 2 6 4 2 2 3 3" xfId="13514"/>
    <cellStyle name="20% - 强调文字颜色 6 2 8 2 6 3" xfId="13515"/>
    <cellStyle name="40% - 强调文字颜色 2 2 6 4 2 2 3 4" xfId="13516"/>
    <cellStyle name="20% - 强调文字颜色 6 2 8 2 7" xfId="13517"/>
    <cellStyle name="40% - 强调文字颜色 2 5 5 3" xfId="13518"/>
    <cellStyle name="20% - 强调文字颜色 6 2 8 2 8" xfId="13519"/>
    <cellStyle name="40% - 强调文字颜色 6 2 2 7 6 2" xfId="13520"/>
    <cellStyle name="20% - 强调文字颜色 6 2 8 2 9" xfId="13521"/>
    <cellStyle name="常规 2 2 4 2 6 2" xfId="13522"/>
    <cellStyle name="20% - 强调文字颜色 6 2 8 3 2" xfId="13523"/>
    <cellStyle name="40% - 强调文字颜色 5 2 4 3 2 2 3 6" xfId="13524"/>
    <cellStyle name="常规 2 2 4 2 7" xfId="13525"/>
    <cellStyle name="20% - 强调文字颜色 6 2 8 4" xfId="13526"/>
    <cellStyle name="20% - 强调文字颜色 6 2 9 2" xfId="13527"/>
    <cellStyle name="20% - 强调文字颜色 6 2 9 2 10" xfId="13528"/>
    <cellStyle name="20% - 强调文字颜色 6 2 9 2 11" xfId="13529"/>
    <cellStyle name="20% - 强调文字颜色 6 2 9 2 12" xfId="13530"/>
    <cellStyle name="20% - 强调文字颜色 6 2 9 2 2" xfId="13531"/>
    <cellStyle name="注释 2 4 4 2 5 2" xfId="13532"/>
    <cellStyle name="20% - 强调文字颜色 6 2 9 2 2 3 2 2" xfId="13533"/>
    <cellStyle name="40% - 强调文字颜色 1 2 7 2 6" xfId="13534"/>
    <cellStyle name="注释 2 4 4 2 5 3" xfId="13535"/>
    <cellStyle name="20% - 强调文字颜色 6 2 9 2 2 3 2 3" xfId="13536"/>
    <cellStyle name="40% - 强调文字颜色 1 2 7 2 7" xfId="13537"/>
    <cellStyle name="注释 2 4 4 2 8" xfId="13538"/>
    <cellStyle name="20% - 强调文字颜色 6 2 9 2 2 3 5" xfId="13539"/>
    <cellStyle name="注释 2 4 4 2 9" xfId="13540"/>
    <cellStyle name="20% - 强调文字颜色 6 2 9 2 2 3 6" xfId="13541"/>
    <cellStyle name="20% - 强调文字颜色 6 2 9 2 2 4 2" xfId="13542"/>
    <cellStyle name="20% - 强调文字颜色 6 2 9 2 2 4 3" xfId="13543"/>
    <cellStyle name="20% - 强调文字颜色 6 2 9 2 3" xfId="13544"/>
    <cellStyle name="40% - 强调文字颜色 4 2 2 2 2 2 4 2" xfId="13545"/>
    <cellStyle name="20% - 强调文字颜色 6 2 9 2 3 2" xfId="13546"/>
    <cellStyle name="20% - 强调文字颜色 6 2 9 2 4" xfId="13547"/>
    <cellStyle name="20% - 强调文字颜色 6 2 9 2 4 2" xfId="13548"/>
    <cellStyle name="20% - 强调文字颜色 6 2 9 2 5" xfId="13549"/>
    <cellStyle name="20% - 强调文字颜色 6 2 9 2 5 2 2" xfId="13550"/>
    <cellStyle name="40% - 强调文字颜色 1 2 4 2 2 2 5" xfId="13551"/>
    <cellStyle name="40% - 强调文字颜色 1 2 2 2 5 2 3 2" xfId="13552"/>
    <cellStyle name="40% - 强调文字颜色 6 2 2 2 5 2" xfId="13553"/>
    <cellStyle name="20% - 强调文字颜色 6 2 9 2 5 2 3" xfId="13554"/>
    <cellStyle name="40% - 强调文字颜色 1 2 4 2 2 2 6" xfId="13555"/>
    <cellStyle name="20% - 强调文字颜色 6 2 9 2 6" xfId="13556"/>
    <cellStyle name="40% - 强调文字颜色 1 2 2 8 2" xfId="13557"/>
    <cellStyle name="40% - 强调文字颜色 2 2 5 4 2 2 3 5" xfId="13558"/>
    <cellStyle name="20% - 强调文字颜色 6 2 9 2 6 2" xfId="13559"/>
    <cellStyle name="40% - 强调文字颜色 5 2 2 3 5 8" xfId="13560"/>
    <cellStyle name="20% - 强调文字颜色 6 2 9 2 7" xfId="13561"/>
    <cellStyle name="20% - 强调文字颜色 6 2 9 2 8" xfId="13562"/>
    <cellStyle name="40% - 强调文字颜色 1 2 4 2 2 2 2 2" xfId="13563"/>
    <cellStyle name="20% - 强调文字颜色 6 2 9 2 9" xfId="13564"/>
    <cellStyle name="20% - 强调文字颜色 6 2 9 3" xfId="13565"/>
    <cellStyle name="20% - 强调文字颜色 6 2 9 4" xfId="13566"/>
    <cellStyle name="20% - 强调文字颜色 6 3" xfId="13567"/>
    <cellStyle name="40% - 强调文字颜色 6 2 4 2 2 2 7" xfId="13568"/>
    <cellStyle name="20% - 强调文字颜色 6 3 2" xfId="13569"/>
    <cellStyle name="40% - 强调文字颜色 1 2 2 3 5 4" xfId="13570"/>
    <cellStyle name="20% - 强调文字颜色 6 3 2 12" xfId="13571"/>
    <cellStyle name="40% - 强调文字颜色 1 2 2 3 3 3 2" xfId="13572"/>
    <cellStyle name="40% - 强调文字颜色 2 2 6 3 2 5 2 2" xfId="13573"/>
    <cellStyle name="20% - 强调文字颜色 6 3 2 2" xfId="13574"/>
    <cellStyle name="40% - 强调文字颜色 1 2 2 3 5 4 2" xfId="13575"/>
    <cellStyle name="40% - 强调文字颜色 1 2 4 3 2 10" xfId="13576"/>
    <cellStyle name="20% - 强调文字颜色 6 3 2 2 2" xfId="13577"/>
    <cellStyle name="40% - 强调文字颜色 2 2 2 3 4 2 2 4" xfId="13578"/>
    <cellStyle name="40% - 强调文字颜色 6 2 2 3 4 2 4" xfId="13579"/>
    <cellStyle name="20% - 强调文字颜色 6 3 2 2 2 2" xfId="13580"/>
    <cellStyle name="40% - 强调文字颜色 2 2 2 3 4 2 2 4 2" xfId="13581"/>
    <cellStyle name="40% - 强调文字颜色 1 2 4 3 2 11" xfId="13582"/>
    <cellStyle name="20% - 强调文字颜色 6 3 2 2 3" xfId="13583"/>
    <cellStyle name="40% - 强调文字颜色 2 2 2 3 4 2 2 5" xfId="13584"/>
    <cellStyle name="40% - 强调文字颜色 1 2 4 3 2 12" xfId="13585"/>
    <cellStyle name="20% - 强调文字颜色 6 3 2 2 4" xfId="13586"/>
    <cellStyle name="40% - 强调文字颜色 2 2 2 3 4 2 2 6" xfId="13587"/>
    <cellStyle name="20% - 强调文字颜色 6 3 2 2 4 2 2" xfId="13588"/>
    <cellStyle name="20% - 强调文字颜色 6 3 2 2 4 2 3" xfId="13589"/>
    <cellStyle name="40% - 强调文字颜色 4 2 3 3 2 2 2 2" xfId="13590"/>
    <cellStyle name="20% - 强调文字颜色 6 3 2 2 4 6" xfId="13591"/>
    <cellStyle name="40% - 强调文字颜色 3 2 2 2 3 2 5 2" xfId="13592"/>
    <cellStyle name="20% - 强调文字颜色 6 3 2 2 5" xfId="13593"/>
    <cellStyle name="40% - 强调文字颜色 2 2 2 3 4 2 2 7" xfId="13594"/>
    <cellStyle name="40% - 强调文字颜色 2 2 6 5 2 3 2 2" xfId="13595"/>
    <cellStyle name="20% - 强调文字颜色 6 3 2 2 5 2" xfId="13596"/>
    <cellStyle name="20% - 强调文字颜色 6 3 2 2 5 3" xfId="13597"/>
    <cellStyle name="20% - 强调文字颜色 6 3 2 2 6" xfId="13598"/>
    <cellStyle name="40% - 强调文字颜色 2 2 2 3 4 2 2 8" xfId="13599"/>
    <cellStyle name="40% - 强调文字颜色 2 2 6 5 2 3 2 3" xfId="13600"/>
    <cellStyle name="20% - 强调文字颜色 6 3 2 2 7" xfId="13601"/>
    <cellStyle name="20% - 强调文字颜色 6 3 2 2 8" xfId="13602"/>
    <cellStyle name="20% - 强调文字颜色 6 3 2 2 9" xfId="13603"/>
    <cellStyle name="20% - 强调文字颜色 6 3 2 3" xfId="13604"/>
    <cellStyle name="20% - 强调文字颜色 6 3 2 3 2" xfId="13605"/>
    <cellStyle name="20% - 强调文字颜色 6 3 2 4" xfId="13606"/>
    <cellStyle name="20% - 强调文字颜色 6 3 2 5 2" xfId="13607"/>
    <cellStyle name="40% - 强调文字颜色 2 2 2 3 4 2 5 4" xfId="13608"/>
    <cellStyle name="20% - 强调文字颜色 6 3 2 5 2 2" xfId="13609"/>
    <cellStyle name="20% - 强调文字颜色 6 3 2 5 2 3" xfId="13610"/>
    <cellStyle name="20% - 强调文字颜色 6 3 2 5 3" xfId="13611"/>
    <cellStyle name="40% - 强调文字颜色 2 2 2 3 4 2 5 5" xfId="13612"/>
    <cellStyle name="20% - 强调文字颜色 6 3 2 5 6" xfId="13613"/>
    <cellStyle name="20% - 强调文字颜色 6 3 2 6" xfId="13614"/>
    <cellStyle name="20% - 强调文字颜色 6 3 2 6 2" xfId="13615"/>
    <cellStyle name="20% - 强调文字颜色 6 3 2 6 3" xfId="13616"/>
    <cellStyle name="20% - 强调文字颜色 6 3 2 7" xfId="13617"/>
    <cellStyle name="常规 5 2" xfId="13618"/>
    <cellStyle name="40% - 强调文字颜色 5 2 2 3 4 2 2 2 2" xfId="13619"/>
    <cellStyle name="20% - 强调文字颜色 6 3 2 8" xfId="13620"/>
    <cellStyle name="20% - 强调文字颜色 6 3 2 9" xfId="13621"/>
    <cellStyle name="40% - 强调文字颜色 2 2 2 4 2 4 2" xfId="13622"/>
    <cellStyle name="常规 5 4" xfId="13623"/>
    <cellStyle name="40% - 强调文字颜色 3 2 3 4 2 2 2" xfId="13624"/>
    <cellStyle name="40% - 强调文字颜色 6 2 4 2 2 2 8" xfId="13625"/>
    <cellStyle name="20% - 强调文字颜色 6 3 3" xfId="13626"/>
    <cellStyle name="40% - 强调文字颜色 1 2 2 3 5 5" xfId="13627"/>
    <cellStyle name="20% - 强调文字颜色 6 3 3 2" xfId="13628"/>
    <cellStyle name="40% - 强调文字颜色 1 2 2 3 5 5 2" xfId="13629"/>
    <cellStyle name="20% - 强调文字颜色 6 4 2 10" xfId="13630"/>
    <cellStyle name="20% - 强调文字颜色 6 4 2 11" xfId="13631"/>
    <cellStyle name="20% - 强调文字颜色 6 4 2 12" xfId="13632"/>
    <cellStyle name="20% - 强调文字颜色 6 4 2 2" xfId="13633"/>
    <cellStyle name="20% - 强调文字颜色 6 4 2 2 3 2 2" xfId="13634"/>
    <cellStyle name="20% - 强调文字颜色 6 4 2 2 3 2 3" xfId="13635"/>
    <cellStyle name="20% - 强调文字颜色 6 4 2 2 3 4" xfId="13636"/>
    <cellStyle name="常规 2 2 3 5 11" xfId="13637"/>
    <cellStyle name="40% - 强调文字颜色 2 2 10 4 2" xfId="13638"/>
    <cellStyle name="20% - 强调文字颜色 6 4 2 2 3 5" xfId="13639"/>
    <cellStyle name="20% - 强调文字颜色 6 4 2 2 3 6" xfId="13640"/>
    <cellStyle name="40% - 强调文字颜色 3 2 2 3 3 2 4 2" xfId="13641"/>
    <cellStyle name="20% - 强调文字颜色 6 4 2 2 4 2" xfId="13642"/>
    <cellStyle name="20% - 强调文字颜色 6 4 2 2 4 3" xfId="13643"/>
    <cellStyle name="20% - 强调文字颜色 6 4 2 2 8" xfId="13644"/>
    <cellStyle name="40% - 强调文字颜色 1 2 3 4 2 2 4 2" xfId="13645"/>
    <cellStyle name="20% - 强调文字颜色 6 4 2 5 6" xfId="13646"/>
    <cellStyle name="注释 2 2 3 5 11" xfId="13647"/>
    <cellStyle name="20% - 强调文字颜色 6 5" xfId="13648"/>
    <cellStyle name="20% - 强调文字颜色 6 5 2" xfId="13649"/>
    <cellStyle name="20% - 强调文字颜色 6 5 2 2" xfId="13650"/>
    <cellStyle name="20% - 强调文字颜色 6 5 3" xfId="13651"/>
    <cellStyle name="20% - 强调文字颜色 6 5 4" xfId="13652"/>
    <cellStyle name="20% - 强调文字颜色 6 5 4 2" xfId="13653"/>
    <cellStyle name="20% - 强调文字颜色 6 5 4 3" xfId="13654"/>
    <cellStyle name="20% - 强调文字颜色 6 5 4 4" xfId="13655"/>
    <cellStyle name="20% - 强调文字颜色 6 5 5" xfId="13656"/>
    <cellStyle name="常规 2 7 2 2 2 3 5" xfId="13657"/>
    <cellStyle name="20% - 强调文字颜色 6 5 5 2" xfId="13658"/>
    <cellStyle name="常规 2 7 2 2 2 3 6" xfId="13659"/>
    <cellStyle name="20% - 强调文字颜色 6 5 5 3" xfId="13660"/>
    <cellStyle name="20% - 强调文字颜色 6 5 6" xfId="13661"/>
    <cellStyle name="20% - 强调文字颜色 6 5 7" xfId="13662"/>
    <cellStyle name="20% - 强调文字颜色 6 5 8" xfId="13663"/>
    <cellStyle name="20% - 强调文字颜色 6 5 9" xfId="13664"/>
    <cellStyle name="注释 2 4 2 2 3" xfId="13665"/>
    <cellStyle name="20% - 强调文字颜色 6 6 2" xfId="13666"/>
    <cellStyle name="注释 2 10 5 6" xfId="13667"/>
    <cellStyle name="20% - 强调文字颜色 6 9 2 2" xfId="13668"/>
    <cellStyle name="40% - 强调文字颜色 1 2 6 3 2 3" xfId="13669"/>
    <cellStyle name="20% - 强调文字颜色 6 9 5" xfId="13670"/>
    <cellStyle name="20% - 强调文字颜色 6 9 6" xfId="13671"/>
    <cellStyle name="40% - 强调文字颜色 1 10" xfId="13672"/>
    <cellStyle name="40% - 强调文字颜色 1 12" xfId="13673"/>
    <cellStyle name="40% - 强调文字颜色 1 13" xfId="13674"/>
    <cellStyle name="40% - 强调文字颜色 1 14" xfId="13675"/>
    <cellStyle name="40% - 强调文字颜色 1 15" xfId="13676"/>
    <cellStyle name="40% - 强调文字颜色 2 2 2 5 2 4 2" xfId="13677"/>
    <cellStyle name="40% - 强调文字颜色 3 2 3 5 2 2 2" xfId="13678"/>
    <cellStyle name="40% - 强调文字颜色 1 2" xfId="13679"/>
    <cellStyle name="40% - 强调文字颜色 1 2 10" xfId="13680"/>
    <cellStyle name="40% - 强调文字颜色 4 2 2 4 4" xfId="13681"/>
    <cellStyle name="40% - 强调文字颜色 1 2 10 10" xfId="13682"/>
    <cellStyle name="40% - 强调文字颜色 1 2 10 11" xfId="13683"/>
    <cellStyle name="40% - 强调文字颜色 1 2 10 12" xfId="13684"/>
    <cellStyle name="40% - 强调文字颜色 1 2 10 2" xfId="13685"/>
    <cellStyle name="40% - 强调文字颜色 1 2 10 2 2" xfId="13686"/>
    <cellStyle name="40% - 强调文字颜色 1 2 10 2 2 2" xfId="13687"/>
    <cellStyle name="40% - 强调文字颜色 1 2 10 2 3" xfId="13688"/>
    <cellStyle name="40% - 强调文字颜色 1 2 10 2 3 2" xfId="13689"/>
    <cellStyle name="40% - 强调文字颜色 1 2 10 2 3 3" xfId="13690"/>
    <cellStyle name="40% - 强调文字颜色 1 2 10 2 3 4" xfId="13691"/>
    <cellStyle name="40% - 强调文字颜色 1 2 10 2 3 5" xfId="13692"/>
    <cellStyle name="40% - 强调文字颜色 1 2 10 2 3 6" xfId="13693"/>
    <cellStyle name="40% - 强调文字颜色 1 2 10 2 4" xfId="13694"/>
    <cellStyle name="40% - 强调文字颜色 1 2 10 2 4 2" xfId="13695"/>
    <cellStyle name="40% - 强调文字颜色 1 2 10 2 4 3" xfId="13696"/>
    <cellStyle name="40% - 强调文字颜色 1 2 2 4 2 2 2 2" xfId="13697"/>
    <cellStyle name="40% - 强调文字颜色 1 2 10 2 5" xfId="13698"/>
    <cellStyle name="40% - 强调文字颜色 1 2 10 2 6" xfId="13699"/>
    <cellStyle name="40% - 强调文字颜色 1 2 10 2 7" xfId="13700"/>
    <cellStyle name="40% - 强调文字颜色 1 2 10 2 8" xfId="13701"/>
    <cellStyle name="40% - 强调文字颜色 1 2 10 3" xfId="13702"/>
    <cellStyle name="40% - 强调文字颜色 4 2 3 2" xfId="13703"/>
    <cellStyle name="注释 2 8 2 5 2 2" xfId="13704"/>
    <cellStyle name="40% - 强调文字颜色 1 2 10 4" xfId="13705"/>
    <cellStyle name="40% - 强调文字颜色 4 2 3 3" xfId="13706"/>
    <cellStyle name="40% - 强调文字颜色 1 2 10 5 2 3" xfId="13707"/>
    <cellStyle name="40% - 强调文字颜色 3 2 2 4 2 5" xfId="13708"/>
    <cellStyle name="40% - 强调文字颜色 4 2 3 4 2 3" xfId="13709"/>
    <cellStyle name="40% - 强调文字颜色 1 2 10 5 3" xfId="13710"/>
    <cellStyle name="40% - 强调文字颜色 4 2 3 4 3" xfId="13711"/>
    <cellStyle name="40% - 强调文字颜色 1 2 10 5 4" xfId="13712"/>
    <cellStyle name="40% - 强调文字颜色 4 2 3 4 4" xfId="13713"/>
    <cellStyle name="40% - 强调文字颜色 1 2 11" xfId="13714"/>
    <cellStyle name="常规 2 2 3 4 2 2 3" xfId="13715"/>
    <cellStyle name="40% - 强调文字颜色 6 2 2 5 2 2 8" xfId="13716"/>
    <cellStyle name="40% - 强调文字颜色 1 2 11 2" xfId="13717"/>
    <cellStyle name="40% - 强调文字颜色 1 2 12" xfId="13718"/>
    <cellStyle name="40% - 强调文字颜色 1 2 4 3 2 2 4 3" xfId="13719"/>
    <cellStyle name="40% - 强调文字颜色 1 2 2" xfId="13720"/>
    <cellStyle name="40% - 强调文字颜色 5 2 2 2 5 2 3" xfId="13721"/>
    <cellStyle name="40% - 强调文字颜色 2 2 4 3 2 5 5" xfId="13722"/>
    <cellStyle name="40% - 强调文字颜色 1 2 2 2" xfId="13723"/>
    <cellStyle name="40% - 强调文字颜色 5 2 2 2 5 2 3 2" xfId="13724"/>
    <cellStyle name="40% - 强调文字颜色 1 2 2 2 2" xfId="13725"/>
    <cellStyle name="40% - 强调文字颜色 5 2 2 2 5 2 3 2 2" xfId="13726"/>
    <cellStyle name="40% - 强调文字颜色 1 2 2 2 2 2" xfId="13727"/>
    <cellStyle name="40% - 强调文字颜色 1 2 2 2 2 2 10" xfId="13728"/>
    <cellStyle name="40% - 强调文字颜色 1 2 4 3 2 2 2" xfId="13729"/>
    <cellStyle name="40% - 强调文字颜色 1 2 2 2 2 2 11" xfId="13730"/>
    <cellStyle name="40% - 强调文字颜色 1 2 4 3 2 2 3" xfId="13731"/>
    <cellStyle name="40% - 强调文字颜色 1 2 2 2 2 2 12" xfId="13732"/>
    <cellStyle name="40% - 强调文字颜色 1 2 4 3 2 2 4" xfId="13733"/>
    <cellStyle name="40% - 强调文字颜色 5 2 2 2 5 2" xfId="13734"/>
    <cellStyle name="40% - 强调文字颜色 1 2 2 2 2 2 2" xfId="13735"/>
    <cellStyle name="40% - 强调文字颜色 1 2 2 2 2 2 2 2" xfId="13736"/>
    <cellStyle name="40% - 强调文字颜色 1 2 2 2 2 2 2 2 2" xfId="13737"/>
    <cellStyle name="注释 2 6 3 2 2 2" xfId="13738"/>
    <cellStyle name="40% - 强调文字颜色 1 2 2 2 2 2 2 3" xfId="13739"/>
    <cellStyle name="注释 2 6 3 2 2 2 2" xfId="13740"/>
    <cellStyle name="40% - 强调文字颜色 1 2 2 2 2 2 2 3 2" xfId="13741"/>
    <cellStyle name="40% - 强调文字颜色 1 2 2 2 2 2 2 3 2 2" xfId="13742"/>
    <cellStyle name="40% - 强调文字颜色 1 2 2 2 2 2 2 3 2 3" xfId="13743"/>
    <cellStyle name="注释 2 6 3 2 2 3" xfId="13744"/>
    <cellStyle name="40% - 强调文字颜色 1 2 2 2 2 2 2 4" xfId="13745"/>
    <cellStyle name="注释 2 6 3 2 2 3 2" xfId="13746"/>
    <cellStyle name="40% - 强调文字颜色 5 2 8 2 5 5" xfId="13747"/>
    <cellStyle name="40% - 强调文字颜色 1 2 2 2 2 2 2 4 2" xfId="13748"/>
    <cellStyle name="注释 2 6 3 2 2 4" xfId="13749"/>
    <cellStyle name="40% - 强调文字颜色 1 2 2 2 2 2 2 5" xfId="13750"/>
    <cellStyle name="注释 2 6 3 2 2 5" xfId="13751"/>
    <cellStyle name="40% - 强调文字颜色 1 2 2 2 2 2 2 6" xfId="13752"/>
    <cellStyle name="注释 2 6 3 2 2 6" xfId="13753"/>
    <cellStyle name="40% - 强调文字颜色 1 2 2 2 2 2 2 7" xfId="13754"/>
    <cellStyle name="注释 2 6 3 2 2 7" xfId="13755"/>
    <cellStyle name="40% - 强调文字颜色 1 2 2 2 2 2 2 8" xfId="13756"/>
    <cellStyle name="40% - 强调文字颜色 1 2 2 2 2 2 3" xfId="13757"/>
    <cellStyle name="40% - 强调文字颜色 1 2 2 2 2 2 3 2" xfId="13758"/>
    <cellStyle name="40% - 强调文字颜色 4 2 2 2 4 2 5 3" xfId="13759"/>
    <cellStyle name="40% - 强调文字颜色 1 2 2 2 2 2 4" xfId="13760"/>
    <cellStyle name="40% - 强调文字颜色 1 2 2 2 2 2 5 2" xfId="13761"/>
    <cellStyle name="40% - 强调文字颜色 1 2 2 2 2 2 5 2 2" xfId="13762"/>
    <cellStyle name="注释 2 6 3 2 5 2" xfId="13763"/>
    <cellStyle name="40% - 强调文字颜色 1 2 2 2 2 2 5 3" xfId="13764"/>
    <cellStyle name="注释 2 6 3 2 5 3" xfId="13765"/>
    <cellStyle name="40% - 强调文字颜色 1 2 2 2 2 2 5 4" xfId="13766"/>
    <cellStyle name="注释 2 6 3 2 5 4" xfId="13767"/>
    <cellStyle name="40% - 强调文字颜色 1 2 2 2 2 2 5 5" xfId="13768"/>
    <cellStyle name="注释 2 6 3 2 5 5" xfId="13769"/>
    <cellStyle name="40% - 强调文字颜色 1 2 2 2 2 2 5 6" xfId="13770"/>
    <cellStyle name="40% - 强调文字颜色 2 2 4 4 2" xfId="13771"/>
    <cellStyle name="40% - 强调文字颜色 1 2 2 2 2 2 8" xfId="13772"/>
    <cellStyle name="40% - 强调文字颜色 1 2 2 2 2 2 9" xfId="13773"/>
    <cellStyle name="40% - 强调文字颜色 1 2 2 2 3" xfId="13774"/>
    <cellStyle name="40% - 强调文字颜色 5 2 2 2 5 2 3 2 3" xfId="13775"/>
    <cellStyle name="40% - 强调文字颜色 1 2 2 2 3 2" xfId="13776"/>
    <cellStyle name="40% - 强调文字颜色 1 2 2 2 3 2 10" xfId="13777"/>
    <cellStyle name="40% - 强调文字颜色 2 2 4 5 8" xfId="13778"/>
    <cellStyle name="40% - 强调文字颜色 2 2 4 5 9" xfId="13779"/>
    <cellStyle name="40% - 强调文字颜色 1 2 2 2 3 2 11" xfId="13780"/>
    <cellStyle name="40% - 强调文字颜色 3 5 4 2" xfId="13781"/>
    <cellStyle name="40% - 强调文字颜色 1 2 2 2 3 2 12" xfId="13782"/>
    <cellStyle name="40% - 强调文字颜色 3 5 4 3" xfId="13783"/>
    <cellStyle name="常规 2 5 2 3 2" xfId="13784"/>
    <cellStyle name="40% - 强调文字颜色 5 2 2 7 5 2" xfId="13785"/>
    <cellStyle name="40% - 强调文字颜色 1 2 2 2 3 2 2 2" xfId="13786"/>
    <cellStyle name="40% - 强调文字颜色 4 2 2 2 5 2 4 3" xfId="13787"/>
    <cellStyle name="40% - 强调文字颜色 1 2 2 2 3 2 2 2 2" xfId="13788"/>
    <cellStyle name="注释 2 6 4 2 2 2" xfId="13789"/>
    <cellStyle name="40% - 强调文字颜色 1 2 2 2 3 2 2 3" xfId="13790"/>
    <cellStyle name="注释 2 6 4 2 2 2 2" xfId="13791"/>
    <cellStyle name="注释 2 2 2 2 2 5 2 3" xfId="13792"/>
    <cellStyle name="40% - 强调文字颜色 1 2 2 2 3 2 2 3 2" xfId="13793"/>
    <cellStyle name="40% - 强调文字颜色 1 2 2 2 3 2 2 3 2 2" xfId="13794"/>
    <cellStyle name="40% - 强调文字颜色 2 2 4 2 3" xfId="13795"/>
    <cellStyle name="注释 2 6 4 2 2 3" xfId="13796"/>
    <cellStyle name="常规 2 2 2 2 2 2 3 2" xfId="13797"/>
    <cellStyle name="40% - 强调文字颜色 1 2 2 2 3 2 2 4" xfId="13798"/>
    <cellStyle name="注释 2 6 4 2 2 3 2" xfId="13799"/>
    <cellStyle name="常规 2 2 2 2 2 2 3 2 2" xfId="13800"/>
    <cellStyle name="40% - 强调文字颜色 1 2 2 2 3 2 2 4 2" xfId="13801"/>
    <cellStyle name="注释 2 6 4 2 2 4" xfId="13802"/>
    <cellStyle name="常规 2 2 2 2 2 2 3 3" xfId="13803"/>
    <cellStyle name="40% - 强调文字颜色 1 2 2 2 3 2 2 5" xfId="13804"/>
    <cellStyle name="注释 2 6 4 2 2 5" xfId="13805"/>
    <cellStyle name="常规 2 2 2 2 2 2 3 4" xfId="13806"/>
    <cellStyle name="40% - 强调文字颜色 1 2 2 2 3 2 2 6" xfId="13807"/>
    <cellStyle name="注释 2 6 4 2 2 6" xfId="13808"/>
    <cellStyle name="常规 2 2 2 2 2 2 3 5" xfId="13809"/>
    <cellStyle name="40% - 强调文字颜色 1 2 2 2 3 2 2 7" xfId="13810"/>
    <cellStyle name="注释 2 6 4 2 2 7" xfId="13811"/>
    <cellStyle name="常规 2 2 2 2 2 2 3 6" xfId="13812"/>
    <cellStyle name="40% - 强调文字颜色 1 2 2 2 3 2 2 8" xfId="13813"/>
    <cellStyle name="常规 2 2 5 2 12" xfId="13814"/>
    <cellStyle name="40% - 强调文字颜色 1 2 2 2 3 2 3" xfId="13815"/>
    <cellStyle name="40% - 强调文字颜色 1 2 2 2 3 2 3 2" xfId="13816"/>
    <cellStyle name="40% - 强调文字颜色 1 2 2 2 3 2 4" xfId="13817"/>
    <cellStyle name="40% - 强调文字颜色 1 2 2 2 3 2 5" xfId="13818"/>
    <cellStyle name="40% - 强调文字颜色 1 2 2 2 3 2 5 2" xfId="13819"/>
    <cellStyle name="40% - 强调文字颜色 3 2 7 2 5" xfId="13820"/>
    <cellStyle name="40% - 强调文字颜色 1 2 2 2 3 2 5 2 2" xfId="13821"/>
    <cellStyle name="40% - 强调文字颜色 3 2 7 2 5 2" xfId="13822"/>
    <cellStyle name="注释 2 6 4 2 5 2" xfId="13823"/>
    <cellStyle name="40% - 强调文字颜色 1 2 2 2 3 2 5 3" xfId="13824"/>
    <cellStyle name="40% - 强调文字颜色 3 2 7 2 6" xfId="13825"/>
    <cellStyle name="注释 2 6 4 2 5 3" xfId="13826"/>
    <cellStyle name="40% - 强调文字颜色 1 2 2 2 3 2 5 4" xfId="13827"/>
    <cellStyle name="40% - 强调文字颜色 3 2 7 2 7" xfId="13828"/>
    <cellStyle name="注释 2 6 4 2 5 4" xfId="13829"/>
    <cellStyle name="40% - 强调文字颜色 1 2 2 2 3 2 5 5" xfId="13830"/>
    <cellStyle name="40% - 强调文字颜色 3 2 7 2 8" xfId="13831"/>
    <cellStyle name="注释 2 6 4 2 5 5" xfId="13832"/>
    <cellStyle name="40% - 强调文字颜色 1 2 2 2 3 2 5 6" xfId="13833"/>
    <cellStyle name="40% - 强调文字颜色 3 2 7 2 9" xfId="13834"/>
    <cellStyle name="常规 2 3 5 5 2" xfId="13835"/>
    <cellStyle name="40% - 强调文字颜色 1 2 2 2 3 2 6" xfId="13836"/>
    <cellStyle name="常规 2 3 5 5 4" xfId="13837"/>
    <cellStyle name="40% - 强调文字颜色 1 2 2 2 3 2 8" xfId="13838"/>
    <cellStyle name="常规 2 3 5 5 5" xfId="13839"/>
    <cellStyle name="40% - 强调文字颜色 1 2 2 2 3 2 9" xfId="13840"/>
    <cellStyle name="40% - 强调文字颜色 2 2 6 2 2 2 3 2" xfId="13841"/>
    <cellStyle name="40% - 强调文字颜色 1 2 2 2 3 3 2" xfId="13842"/>
    <cellStyle name="40% - 强调文字颜色 1 2 6 2 2 2 3 2 3" xfId="13843"/>
    <cellStyle name="40% - 强调文字颜色 1 2 2 2 4" xfId="13844"/>
    <cellStyle name="40% - 强调文字颜色 1 2 2 2 4 2" xfId="13845"/>
    <cellStyle name="40% - 强调文字颜色 6 2 3 2 2 2 3 6" xfId="13846"/>
    <cellStyle name="40% - 强调文字颜色 1 2 2 2 4 2 10" xfId="13847"/>
    <cellStyle name="40% - 强调文字颜色 1 2 2 2 4 2 2" xfId="13848"/>
    <cellStyle name="40% - 强调文字颜色 3 2 3 4 2 5 4" xfId="13849"/>
    <cellStyle name="40% - 强调文字颜色 1 2 2 2 4 2 2 2" xfId="13850"/>
    <cellStyle name="40% - 强调文字颜色 1 2 2 2 4 2 2 2 2" xfId="13851"/>
    <cellStyle name="常规 2 2 2 4 2 6" xfId="13852"/>
    <cellStyle name="40% - 强调文字颜色 3 13" xfId="13853"/>
    <cellStyle name="注释 2 6 5 2 2 2" xfId="13854"/>
    <cellStyle name="40% - 强调文字颜色 1 2 2 2 4 2 2 3" xfId="13855"/>
    <cellStyle name="注释 2 2 2 3 2 5 2 3" xfId="13856"/>
    <cellStyle name="40% - 强调文字颜色 1 2 2 2 4 2 2 3 2" xfId="13857"/>
    <cellStyle name="40% - 强调文字颜色 1 2 2 2 4 2 2 3 2 2" xfId="13858"/>
    <cellStyle name="40% - 强调文字颜色 1 2 2 2 4 2 2 4" xfId="13859"/>
    <cellStyle name="40% - 强调文字颜色 1 2 2 2 4 2 2 4 2" xfId="13860"/>
    <cellStyle name="40% - 强调文字颜色 1 2 2 2 4 2 2 5" xfId="13861"/>
    <cellStyle name="40% - 强调文字颜色 1 2 2 2 4 2 2 6" xfId="13862"/>
    <cellStyle name="40% - 强调文字颜色 1 2 2 2 4 2 2 7" xfId="13863"/>
    <cellStyle name="40% - 强调文字颜色 3 2 2 3 2 2 6 2" xfId="13864"/>
    <cellStyle name="40% - 强调文字颜色 1 2 2 2 4 2 3 2" xfId="13865"/>
    <cellStyle name="40% - 强调文字颜色 1 2 2 2 4 2 5" xfId="13866"/>
    <cellStyle name="40% - 强调文字颜色 1 2 2 2 4 2 5 2" xfId="13867"/>
    <cellStyle name="40% - 强调文字颜色 1 2 2 2 4 2 5 2 2" xfId="13868"/>
    <cellStyle name="40% - 强调文字颜色 1 2 2 2 4 2 5 3" xfId="13869"/>
    <cellStyle name="40% - 强调文字颜色 1 2 2 2 4 2 5 4" xfId="13870"/>
    <cellStyle name="40% - 强调文字颜色 1 2 2 2 4 2 5 5" xfId="13871"/>
    <cellStyle name="40% - 强调文字颜色 1 2 2 2 4 2 6 2" xfId="13872"/>
    <cellStyle name="40% - 强调文字颜色 1 2 2 2 4 2 6 3" xfId="13873"/>
    <cellStyle name="40% - 强调文字颜色 1 2 2 2 4 2 7" xfId="13874"/>
    <cellStyle name="40% - 强调文字颜色 1 2 2 2 4 2 8" xfId="13875"/>
    <cellStyle name="40% - 强调文字颜色 1 2 2 2 4 2 9" xfId="13876"/>
    <cellStyle name="40% - 强调文字颜色 1 2 2 2 4 3" xfId="13877"/>
    <cellStyle name="40% - 强调文字颜色 1 2 2 2 5" xfId="13878"/>
    <cellStyle name="40% - 强调文字颜色 1 2 2 2 5 10" xfId="13879"/>
    <cellStyle name="40% - 强调文字颜色 5 2 2 2 3 2 3 2" xfId="13880"/>
    <cellStyle name="40% - 强调文字颜色 1 2 2 2 5 2" xfId="13881"/>
    <cellStyle name="40% - 强调文字颜色 1 2 2 2 5 2 2" xfId="13882"/>
    <cellStyle name="40% - 强调文字颜色 1 2 2 2 5 2 2 2" xfId="13883"/>
    <cellStyle name="40% - 强调文字颜色 1 2 2 2 5 2 3" xfId="13884"/>
    <cellStyle name="40% - 强调文字颜色 1 2 2 2 5 2 3 2 2" xfId="13885"/>
    <cellStyle name="40% - 强调文字颜色 1 2 2 2 5 2 3 3" xfId="13886"/>
    <cellStyle name="40% - 强调文字颜色 6 2 2 2 5 3" xfId="13887"/>
    <cellStyle name="40% - 强调文字颜色 1 2 4 2 2 2 7" xfId="13888"/>
    <cellStyle name="40% - 强调文字颜色 1 2 2 2 5 2 3 5" xfId="13889"/>
    <cellStyle name="40% - 强调文字颜色 1 2 2 2 5 2 3 6" xfId="13890"/>
    <cellStyle name="40% - 强调文字颜色 2 5 4 2 2" xfId="13891"/>
    <cellStyle name="40% - 强调文字颜色 1 2 2 2 5 2 4" xfId="13892"/>
    <cellStyle name="40% - 强调文字颜色 1 2 2 2 5 2 5" xfId="13893"/>
    <cellStyle name="40% - 强调文字颜色 1 2 2 2 5 2 6" xfId="13894"/>
    <cellStyle name="40% - 强调文字颜色 1 2 2 2 5 2 7" xfId="13895"/>
    <cellStyle name="40% - 强调文字颜色 1 2 2 2 5 2 8" xfId="13896"/>
    <cellStyle name="40% - 强调文字颜色 1 2 2 2 5 3" xfId="13897"/>
    <cellStyle name="40% - 强调文字颜色 1 2 2 2 5 3 2" xfId="13898"/>
    <cellStyle name="40% - 强调文字颜色 1 2 2 2 5 5 2 2" xfId="13899"/>
    <cellStyle name="40% - 强调文字颜色 1 2 2 2 5 5 2 3" xfId="13900"/>
    <cellStyle name="40% - 强调文字颜色 1 2 2 2 5 5 3" xfId="13901"/>
    <cellStyle name="40% - 强调文字颜色 1 2 2 2 5 5 4" xfId="13902"/>
    <cellStyle name="40% - 强调文字颜色 1 2 2 2 5 5 5" xfId="13903"/>
    <cellStyle name="40% - 强调文字颜色 1 2 2 2 5 5 6" xfId="13904"/>
    <cellStyle name="40% - 强调文字颜色 1 2 2 2 5 7" xfId="13905"/>
    <cellStyle name="40% - 强调文字颜色 1 2 2 2 6" xfId="13906"/>
    <cellStyle name="40% - 强调文字颜色 1 2 2 2 6 2" xfId="13907"/>
    <cellStyle name="40% - 强调文字颜色 1 2 2 2 7" xfId="13908"/>
    <cellStyle name="40% - 强调文字颜色 2 2 4 3 2 5 6" xfId="13909"/>
    <cellStyle name="40% - 强调文字颜色 1 2 2 3" xfId="13910"/>
    <cellStyle name="40% - 强调文字颜色 5 2 2 2 5 2 3 3" xfId="13911"/>
    <cellStyle name="40% - 强调文字颜色 1 2 2 3 2 2 11" xfId="13912"/>
    <cellStyle name="40% - 强调文字颜色 1 2 2 3 2 2 12" xfId="13913"/>
    <cellStyle name="40% - 强调文字颜色 1 2 2 3 2 2 2" xfId="13914"/>
    <cellStyle name="40% - 强调文字颜色 6 2 4 4 2 6" xfId="13915"/>
    <cellStyle name="40% - 强调文字颜色 1 2 2 3 2 2 2 2" xfId="13916"/>
    <cellStyle name="40% - 强调文字颜色 5 2 3 4 2 8" xfId="13917"/>
    <cellStyle name="40% - 强调文字颜色 6 2 4 4 2 6 2" xfId="13918"/>
    <cellStyle name="40% - 强调文字颜色 1 2 2 3 2 2 2 2 2" xfId="13919"/>
    <cellStyle name="40% - 强调文字颜色 6 2 4 4 2 7" xfId="13920"/>
    <cellStyle name="40% - 强调文字颜色 1 2 2 3 2 2 2 3" xfId="13921"/>
    <cellStyle name="40% - 强调文字颜色 5 2 3 4 2 9" xfId="13922"/>
    <cellStyle name="40% - 强调文字颜色 1 2 2 3 2 2 2 3 2" xfId="13923"/>
    <cellStyle name="注释 2 5 4 2 5 4" xfId="13924"/>
    <cellStyle name="40% - 强调文字颜色 1 2 2 3 2 2 2 3 2 2" xfId="13925"/>
    <cellStyle name="40% - 强调文字颜色 2 2 7 2 8" xfId="13926"/>
    <cellStyle name="注释 2 5 4 2 5 5" xfId="13927"/>
    <cellStyle name="40% - 强调文字颜色 1 2 2 3 2 2 2 3 2 3" xfId="13928"/>
    <cellStyle name="40% - 强调文字颜色 2 2 7 2 9" xfId="13929"/>
    <cellStyle name="40% - 强调文字颜色 6 2 4 4 2 8" xfId="13930"/>
    <cellStyle name="40% - 强调文字颜色 1 2 2 3 2 2 2 4" xfId="13931"/>
    <cellStyle name="40% - 强调文字颜色 6 2 8 2 5 5" xfId="13932"/>
    <cellStyle name="40% - 强调文字颜色 1 2 2 3 2 2 2 4 2" xfId="13933"/>
    <cellStyle name="注释 2 2 4 2 2" xfId="13934"/>
    <cellStyle name="40% - 强调文字颜色 6 2 4 4 2 9" xfId="13935"/>
    <cellStyle name="40% - 强调文字颜色 1 2 2 3 2 2 2 5" xfId="13936"/>
    <cellStyle name="注释 2 2 4 2 3" xfId="13937"/>
    <cellStyle name="40% - 强调文字颜色 1 2 2 3 2 2 2 6" xfId="13938"/>
    <cellStyle name="注释 2 2 4 2 4" xfId="13939"/>
    <cellStyle name="40% - 强调文字颜色 1 2 2 3 2 2 2 7" xfId="13940"/>
    <cellStyle name="注释 2 2 4 2 5" xfId="13941"/>
    <cellStyle name="40% - 强调文字颜色 1 2 2 3 2 2 2 8" xfId="13942"/>
    <cellStyle name="40% - 强调文字颜色 1 2 2 3 2 2 3" xfId="13943"/>
    <cellStyle name="40% - 强调文字颜色 6 2 10 2 3 3" xfId="13944"/>
    <cellStyle name="40% - 强调文字颜色 4 2 2 3 4 2 5 3" xfId="13945"/>
    <cellStyle name="40% - 强调文字颜色 1 2 2 3 2 2 3 2" xfId="13946"/>
    <cellStyle name="40% - 强调文字颜色 4 2 2 9" xfId="13947"/>
    <cellStyle name="40% - 强调文字颜色 1 2 2 3 2 2 4" xfId="13948"/>
    <cellStyle name="40% - 强调文字颜色 1 2 2 3 2 2 5 2" xfId="13949"/>
    <cellStyle name="40% - 强调文字颜色 1 2 2 3 2 2 5 2 2" xfId="13950"/>
    <cellStyle name="40% - 强调文字颜色 1 2 2 3 2 2 5 3" xfId="13951"/>
    <cellStyle name="40% - 强调文字颜色 1 2 2 3 2 2 5 4" xfId="13952"/>
    <cellStyle name="40% - 强调文字颜色 1 2 2 3 2 2 5 6" xfId="13953"/>
    <cellStyle name="40% - 强调文字颜色 3 2 4 4 2" xfId="13954"/>
    <cellStyle name="40% - 强调文字颜色 1 2 2 3 2 2 6" xfId="13955"/>
    <cellStyle name="40% - 强调文字颜色 1 2 2 3 2 2 9" xfId="13956"/>
    <cellStyle name="40% - 强调文字颜色 1 2 2 3 2 3 2" xfId="13957"/>
    <cellStyle name="40% - 强调文字颜色 1 2 2 3 3 2" xfId="13958"/>
    <cellStyle name="40% - 强调文字颜色 2 2 2 4 2 10" xfId="13959"/>
    <cellStyle name="40% - 强调文字颜色 5 2 3 2 2 2 5" xfId="13960"/>
    <cellStyle name="警告文本 3 3" xfId="13961"/>
    <cellStyle name="40% - 强调文字颜色 1 2 2 3 3 2 10" xfId="13962"/>
    <cellStyle name="40% - 强调文字颜色 3 2 2 7 4" xfId="13963"/>
    <cellStyle name="40% - 强调文字颜色 1 2 2 3 3 2 11" xfId="13964"/>
    <cellStyle name="40% - 强调文字颜色 3 2 2 7 5" xfId="13965"/>
    <cellStyle name="40% - 强调文字颜色 1 2 2 3 3 2 12" xfId="13966"/>
    <cellStyle name="40% - 强调文字颜色 3 2 2 7 6" xfId="13967"/>
    <cellStyle name="40% - 强调文字颜色 6 2 5 4 2 6" xfId="13968"/>
    <cellStyle name="40% - 强调文字颜色 1 2 2 3 3 2 2 2" xfId="13969"/>
    <cellStyle name="40% - 强调文字颜色 4 2 2 3 5 2 4 3" xfId="13970"/>
    <cellStyle name="40% - 强调文字颜色 5 2 4 4 2 8" xfId="13971"/>
    <cellStyle name="40% - 强调文字颜色 6 2 5 4 2 6 2" xfId="13972"/>
    <cellStyle name="40% - 强调文字颜色 1 2 2 3 3 2 2 2 2" xfId="13973"/>
    <cellStyle name="40% - 强调文字颜色 6 2 5 4 2 7" xfId="13974"/>
    <cellStyle name="40% - 强调文字颜色 1 2 2 3 3 2 2 3" xfId="13975"/>
    <cellStyle name="40% - 强调文字颜色 5 2 4 4 2 9" xfId="13976"/>
    <cellStyle name="注释 2 2 3 2 2 5 2 3" xfId="13977"/>
    <cellStyle name="40% - 强调文字颜色 1 2 2 3 3 2 2 3 2" xfId="13978"/>
    <cellStyle name="标题 1 2 3" xfId="13979"/>
    <cellStyle name="40% - 强调文字颜色 1 2 2 3 3 2 2 3 2 2" xfId="13980"/>
    <cellStyle name="注释 2 5 3 2 5 6" xfId="13981"/>
    <cellStyle name="40% - 强调文字颜色 1 2 4 4 3" xfId="13982"/>
    <cellStyle name="40% - 强调文字颜色 1 2 2 3 3 2 2 3 3" xfId="13983"/>
    <cellStyle name="常规 2 4 5 2" xfId="13984"/>
    <cellStyle name="40% - 强调文字颜色 1 2 2 3 3 2 2 3 4" xfId="13985"/>
    <cellStyle name="常规 2 4 5 3" xfId="13986"/>
    <cellStyle name="40% - 强调文字颜色 1 2 2 3 3 2 2 3 5" xfId="13987"/>
    <cellStyle name="常规 2 4 5 4" xfId="13988"/>
    <cellStyle name="40% - 强调文字颜色 1 2 2 3 3 2 2 3 6" xfId="13989"/>
    <cellStyle name="常规 2 2 2 3 2 2 3 2" xfId="13990"/>
    <cellStyle name="40% - 强调文字颜色 6 2 5 4 2 8" xfId="13991"/>
    <cellStyle name="40% - 强调文字颜色 1 2 2 3 3 2 2 4" xfId="13992"/>
    <cellStyle name="常规 2 2 2 3 2 2 3 2 2" xfId="13993"/>
    <cellStyle name="40% - 强调文字颜色 6 2 2 3 5 12" xfId="13994"/>
    <cellStyle name="40% - 强调文字颜色 1 2 2 3 3 2 2 4 2" xfId="13995"/>
    <cellStyle name="常规 2 2 2 3 2 2 3 2 3" xfId="13996"/>
    <cellStyle name="40% - 强调文字颜色 1 2 2 3 3 2 2 4 3" xfId="13997"/>
    <cellStyle name="注释 2 3 4 2 2" xfId="13998"/>
    <cellStyle name="常规 2 2 2 3 2 2 3 3" xfId="13999"/>
    <cellStyle name="40% - 强调文字颜色 6 2 5 4 2 9" xfId="14000"/>
    <cellStyle name="40% - 强调文字颜色 1 2 2 3 3 2 2 5" xfId="14001"/>
    <cellStyle name="注释 2 3 4 2 3" xfId="14002"/>
    <cellStyle name="常规 2 2 2 3 2 2 3 4" xfId="14003"/>
    <cellStyle name="40% - 强调文字颜色 1 2 2 3 3 2 2 6" xfId="14004"/>
    <cellStyle name="注释 2 3 4 2 4" xfId="14005"/>
    <cellStyle name="常规 2 2 2 3 2 2 3 5" xfId="14006"/>
    <cellStyle name="40% - 强调文字颜色 1 2 2 3 3 2 2 7" xfId="14007"/>
    <cellStyle name="注释 2 3 4 2 5" xfId="14008"/>
    <cellStyle name="常规 2 2 2 3 2 2 3 6" xfId="14009"/>
    <cellStyle name="40% - 强调文字颜色 1 2 2 3 3 2 2 8" xfId="14010"/>
    <cellStyle name="40% - 强调文字颜色 1 2 2 3 3 2 3" xfId="14011"/>
    <cellStyle name="40% - 强调文字颜色 1 2 2 3 3 2 3 2" xfId="14012"/>
    <cellStyle name="40% - 强调文字颜色 5 2 2 9" xfId="14013"/>
    <cellStyle name="40% - 强调文字颜色 1 2 2 3 3 2 4" xfId="14014"/>
    <cellStyle name="40% - 强调文字颜色 1 2 2 3 3 2 5 2" xfId="14015"/>
    <cellStyle name="40% - 强调文字颜色 4 2 7 2 5" xfId="14016"/>
    <cellStyle name="40% - 强调文字颜色 1 2 2 3 3 2 5 2 2" xfId="14017"/>
    <cellStyle name="40% - 强调文字颜色 4 2 7 2 5 2" xfId="14018"/>
    <cellStyle name="40% - 强调文字颜色 1 2 2 3 3 2 5 3" xfId="14019"/>
    <cellStyle name="40% - 强调文字颜色 4 2 7 2 6" xfId="14020"/>
    <cellStyle name="40% - 强调文字颜色 1 2 2 3 3 2 5 4" xfId="14021"/>
    <cellStyle name="40% - 强调文字颜色 4 2 7 2 7" xfId="14022"/>
    <cellStyle name="40% - 强调文字颜色 1 2 2 3 3 2 5 5" xfId="14023"/>
    <cellStyle name="40% - 强调文字颜色 4 2 7 2 8" xfId="14024"/>
    <cellStyle name="40% - 强调文字颜色 1 2 2 3 3 2 5 6" xfId="14025"/>
    <cellStyle name="40% - 强调文字颜色 4 2 7 2 9" xfId="14026"/>
    <cellStyle name="常规 2 4 5 5 2" xfId="14027"/>
    <cellStyle name="40% - 强调文字颜色 1 2 2 3 3 2 6" xfId="14028"/>
    <cellStyle name="常规 2 4 5 5 3" xfId="14029"/>
    <cellStyle name="40% - 强调文字颜色 1 2 2 3 3 2 7" xfId="14030"/>
    <cellStyle name="40% - 强调文字颜色 2 2 5 2 2 2 3 2" xfId="14031"/>
    <cellStyle name="常规 2 7 3 2 2 2 2" xfId="14032"/>
    <cellStyle name="常规 2 4 5 5 4" xfId="14033"/>
    <cellStyle name="40% - 强调文字颜色 1 2 2 3 3 2 8" xfId="14034"/>
    <cellStyle name="40% - 强调文字颜色 2 2 5 2 2 2 3 3" xfId="14035"/>
    <cellStyle name="常规 2 4 5 5 5" xfId="14036"/>
    <cellStyle name="40% - 强调文字颜色 1 2 2 3 3 2 9" xfId="14037"/>
    <cellStyle name="40% - 强调文字颜色 2 2 5 2 2 2 3 4" xfId="14038"/>
    <cellStyle name="40% - 强调文字颜色 1 2 2 3 3 3" xfId="14039"/>
    <cellStyle name="40% - 强调文字颜色 2 2 6 3 2 5 2" xfId="14040"/>
    <cellStyle name="40% - 强调文字颜色 2 2 2 4 2 11" xfId="14041"/>
    <cellStyle name="40% - 强调文字颜色 5 2 3 2 2 2 6" xfId="14042"/>
    <cellStyle name="40% - 强调文字颜色 1 2 2 3 3 4" xfId="14043"/>
    <cellStyle name="40% - 强调文字颜色 2 2 6 3 2 5 3" xfId="14044"/>
    <cellStyle name="40% - 强调文字颜色 2 2 2 4 2 12" xfId="14045"/>
    <cellStyle name="40% - 强调文字颜色 2 2 3 3 3 2" xfId="14046"/>
    <cellStyle name="40% - 强调文字颜色 5 2 3 2 2 2 7" xfId="14047"/>
    <cellStyle name="40% - 强调文字颜色 1 2 2 3 4 2" xfId="14048"/>
    <cellStyle name="40% - 强调文字颜色 6 2 6 4 2 6" xfId="14049"/>
    <cellStyle name="40% - 强调文字颜色 1 2 2 3 4 2 2 2" xfId="14050"/>
    <cellStyle name="40% - 强调文字颜色 6 2 6 4 2 6 2" xfId="14051"/>
    <cellStyle name="40% - 强调文字颜色 1 2 2 3 4 2 2 2 2" xfId="14052"/>
    <cellStyle name="40% - 强调文字颜色 1 2 2 3 5 12" xfId="14053"/>
    <cellStyle name="40% - 强调文字颜色 6 2 6 4 2 7" xfId="14054"/>
    <cellStyle name="40% - 强调文字颜色 1 2 2 3 4 2 2 3" xfId="14055"/>
    <cellStyle name="注释 2 2 3 3 2 5 2 3" xfId="14056"/>
    <cellStyle name="40% - 强调文字颜色 1 2 2 3 4 2 2 3 2" xfId="14057"/>
    <cellStyle name="40% - 强调文字颜色 1 2 2 3 4 2 2 3 2 2" xfId="14058"/>
    <cellStyle name="40% - 强调文字颜色 1 2 2 3 4 2 2 3 3" xfId="14059"/>
    <cellStyle name="40% - 强调文字颜色 3 2 4 2 2 5 2 2" xfId="14060"/>
    <cellStyle name="40% - 强调文字颜色 6 2 6 4 2 8" xfId="14061"/>
    <cellStyle name="40% - 强调文字颜色 1 2 2 3 4 2 2 4" xfId="14062"/>
    <cellStyle name="40% - 强调文字颜色 1 2 2 3 4 2 2 4 2" xfId="14063"/>
    <cellStyle name="40% - 强调文字颜色 1 2 2 3 4 2 2 4 3" xfId="14064"/>
    <cellStyle name="40% - 强调文字颜色 6 2 2 9" xfId="14065"/>
    <cellStyle name="40% - 强调文字颜色 1 2 2 3 4 2 3 2" xfId="14066"/>
    <cellStyle name="40% - 强调文字颜色 1 2 2 3 4 2 4" xfId="14067"/>
    <cellStyle name="40% - 强调文字颜色 4 2 4 5 2 3 6" xfId="14068"/>
    <cellStyle name="40% - 强调文字颜色 1 2 2 3 4 2 4 2" xfId="14069"/>
    <cellStyle name="40% - 强调文字颜色 1 2 2 3 4 2 5" xfId="14070"/>
    <cellStyle name="40% - 强调文字颜色 1 2 2 3 4 2 5 2" xfId="14071"/>
    <cellStyle name="40% - 强调文字颜色 1 2 2 3 4 2 5 2 2" xfId="14072"/>
    <cellStyle name="40% - 强调文字颜色 1 2 2 3 4 2 5 2 3" xfId="14073"/>
    <cellStyle name="40% - 强调文字颜色 1 2 2 3 4 2 5 3" xfId="14074"/>
    <cellStyle name="40% - 强调文字颜色 1 2 2 3 4 2 5 4" xfId="14075"/>
    <cellStyle name="40% - 强调文字颜色 1 2 2 3 4 2 5 5" xfId="14076"/>
    <cellStyle name="40% - 强调文字颜色 1 2 2 3 4 2 7" xfId="14077"/>
    <cellStyle name="40% - 强调文字颜色 1 2 2 3 4 2 8" xfId="14078"/>
    <cellStyle name="40% - 强调文字颜色 1 2 2 3 4 2 9" xfId="14079"/>
    <cellStyle name="40% - 强调文字颜色 1 2 2 3 4 3" xfId="14080"/>
    <cellStyle name="40% - 强调文字颜色 2 2 6 3 2 6 2" xfId="14081"/>
    <cellStyle name="40% - 强调文字颜色 1 2 2 3 4 3 2" xfId="14082"/>
    <cellStyle name="40% - 强调文字颜色 1 2 2 3 5" xfId="14083"/>
    <cellStyle name="40% - 强调文字颜色 1 2 2 3 5 10" xfId="14084"/>
    <cellStyle name="40% - 强调文字颜色 1 2 2 3 5 11" xfId="14085"/>
    <cellStyle name="40% - 强调文字颜色 1 2 2 3 5 2 2" xfId="14086"/>
    <cellStyle name="40% - 强调文字颜色 1 2 2 3 5 2 2 2" xfId="14087"/>
    <cellStyle name="40% - 强调文字颜色 1 2 2 3 5 2 3" xfId="14088"/>
    <cellStyle name="40% - 强调文字颜色 1 2 2 3 5 2 3 2" xfId="14089"/>
    <cellStyle name="40% - 强调文字颜色 6 3 2 2 5 2" xfId="14090"/>
    <cellStyle name="40% - 强调文字颜色 1 2 5 2 2 2 6" xfId="14091"/>
    <cellStyle name="40% - 强调文字颜色 1 2 2 3 5 2 3 2 2" xfId="14092"/>
    <cellStyle name="40% - 强调文字颜色 1 2 2 3 5 2 3 2 3" xfId="14093"/>
    <cellStyle name="40% - 强调文字颜色 2 2 5 5 10" xfId="14094"/>
    <cellStyle name="40% - 强调文字颜色 1 2 2 3 5 2 3 3" xfId="14095"/>
    <cellStyle name="40% - 强调文字颜色 6 3 2 2 5 3" xfId="14096"/>
    <cellStyle name="40% - 强调文字颜色 1 2 5 2 2 2 7" xfId="14097"/>
    <cellStyle name="40% - 强调文字颜色 1 2 2 3 5 2 4" xfId="14098"/>
    <cellStyle name="40% - 强调文字颜色 1 2 2 3 5 2 4 2" xfId="14099"/>
    <cellStyle name="40% - 强调文字颜色 1 2 2 3 5 2 4 3" xfId="14100"/>
    <cellStyle name="40% - 强调文字颜色 1 2 2 3 5 2 5" xfId="14101"/>
    <cellStyle name="40% - 强调文字颜色 1 2 2 3 5 2 6" xfId="14102"/>
    <cellStyle name="40% - 强调文字颜色 6 2 4 2 2 2 6" xfId="14103"/>
    <cellStyle name="40% - 强调文字颜色 1 2 2 3 5 3" xfId="14104"/>
    <cellStyle name="40% - 强调文字颜色 1 2 2 3 5 3 2" xfId="14105"/>
    <cellStyle name="40% - 强调文字颜色 1 2 2 3 5 5 2 2" xfId="14106"/>
    <cellStyle name="40% - 强调文字颜色 1 2 2 3 5 5 2 3" xfId="14107"/>
    <cellStyle name="40% - 强调文字颜色 1 2 2 3 5 5 3" xfId="14108"/>
    <cellStyle name="40% - 强调文字颜色 1 2 2 3 5 5 4" xfId="14109"/>
    <cellStyle name="40% - 强调文字颜色 1 2 2 3 5 5 5" xfId="14110"/>
    <cellStyle name="40% - 强调文字颜色 1 2 2 3 5 6 2" xfId="14111"/>
    <cellStyle name="40% - 强调文字颜色 1 2 2 3 5 6 3" xfId="14112"/>
    <cellStyle name="40% - 强调文字颜色 1 2 2 3 6" xfId="14113"/>
    <cellStyle name="40% - 强调文字颜色 1 2 2 4" xfId="14114"/>
    <cellStyle name="40% - 强调文字颜色 5 2 2 2 5 2 3 4" xfId="14115"/>
    <cellStyle name="40% - 强调文字颜色 1 2 2 4 2" xfId="14116"/>
    <cellStyle name="40% - 强调文字颜色 1 2 2 4 2 10" xfId="14117"/>
    <cellStyle name="40% - 强调文字颜色 1 2 2 4 2 11" xfId="14118"/>
    <cellStyle name="40% - 强调文字颜色 1 2 2 4 2 12" xfId="14119"/>
    <cellStyle name="40% - 强调文字颜色 1 2 2 4 2 2" xfId="14120"/>
    <cellStyle name="40% - 强调文字颜色 1 2 2 4 2 2 2" xfId="14121"/>
    <cellStyle name="40% - 强调文字颜色 1 2 2 4 2 2 3 2" xfId="14122"/>
    <cellStyle name="40% - 强调文字颜色 1 2 2 4 2 2 3 2 2" xfId="14123"/>
    <cellStyle name="40% - 强调文字颜色 1 2 2 4 2 2 3 3" xfId="14124"/>
    <cellStyle name="40% - 强调文字颜色 1 2 2 4 2 2 3 4" xfId="14125"/>
    <cellStyle name="40% - 强调文字颜色 1 2 2 4 2 2 3 5" xfId="14126"/>
    <cellStyle name="40% - 强调文字颜色 1 2 2 4 2 2 3 6" xfId="14127"/>
    <cellStyle name="40% - 强调文字颜色 4 2 4 2 2" xfId="14128"/>
    <cellStyle name="40% - 强调文字颜色 1 2 2 4 2 2 4" xfId="14129"/>
    <cellStyle name="40% - 强调文字颜色 1 2 2 4 2 2 5" xfId="14130"/>
    <cellStyle name="40% - 强调文字颜色 1 2 2 4 2 2 6" xfId="14131"/>
    <cellStyle name="40% - 强调文字颜色 1 2 2 4 2 2 7" xfId="14132"/>
    <cellStyle name="40% - 强调文字颜色 1 2 2 4 2 2 8" xfId="14133"/>
    <cellStyle name="40% - 强调文字颜色 1 2 2 4 2 3" xfId="14134"/>
    <cellStyle name="40% - 强调文字颜色 1 2 2 4 2 4" xfId="14135"/>
    <cellStyle name="40% - 强调文字颜色 2 2 2 2 4 2 2 3 2 2" xfId="14136"/>
    <cellStyle name="40% - 强调文字颜色 2 2 3 4 2 2" xfId="14137"/>
    <cellStyle name="40% - 强调文字颜色 2 2 3 4 2 2 2" xfId="14138"/>
    <cellStyle name="好 2 2 3" xfId="14139"/>
    <cellStyle name="40% - 强调文字颜色 1 2 2 4 2 4 2" xfId="14140"/>
    <cellStyle name="40% - 强调文字颜色 3 2 6 3 2 2 3 4" xfId="14141"/>
    <cellStyle name="40% - 强调文字颜色 1 2 2 4 2 5" xfId="14142"/>
    <cellStyle name="40% - 强调文字颜色 2 2 2 2 4 2 2 3 2 3" xfId="14143"/>
    <cellStyle name="40% - 强调文字颜色 2 2 3 4 2 3" xfId="14144"/>
    <cellStyle name="40% - 强调文字颜色 1 2 2 4 2 5 2" xfId="14145"/>
    <cellStyle name="40% - 强调文字颜色 2 2 3 4 2 3 2" xfId="14146"/>
    <cellStyle name="40% - 强调文字颜色 5 2 3" xfId="14147"/>
    <cellStyle name="注释 2 2 2 5 5 5" xfId="14148"/>
    <cellStyle name="40% - 强调文字颜色 1 2 2 4 2 5 2 2" xfId="14149"/>
    <cellStyle name="40% - 强调文字颜色 5 2 3 2" xfId="14150"/>
    <cellStyle name="注释 2 2 2 5 5 6" xfId="14151"/>
    <cellStyle name="40% - 强调文字颜色 1 2 2 4 2 5 2 3" xfId="14152"/>
    <cellStyle name="40% - 强调文字颜色 5 2 3 3" xfId="14153"/>
    <cellStyle name="40% - 强调文字颜色 1 2 2 4 2 5 3" xfId="14154"/>
    <cellStyle name="40% - 强调文字颜色 5 2 4" xfId="14155"/>
    <cellStyle name="40% - 强调文字颜色 1 2 2 4 2 5 4" xfId="14156"/>
    <cellStyle name="40% - 强调文字颜色 5 2 5" xfId="14157"/>
    <cellStyle name="40% - 强调文字颜色 1 2 2 4 2 5 5" xfId="14158"/>
    <cellStyle name="40% - 强调文字颜色 1 2 2 4 2 5 6" xfId="14159"/>
    <cellStyle name="40% - 强调文字颜色 2 2 3 4 2 4" xfId="14160"/>
    <cellStyle name="40% - 强调文字颜色 1 2 2 4 2 6" xfId="14161"/>
    <cellStyle name="40% - 强调文字颜色 3 2 4 4 2 2" xfId="14162"/>
    <cellStyle name="40% - 强调文字颜色 5 3 3" xfId="14163"/>
    <cellStyle name="40% - 强调文字颜色 2 2 3 4 2 4 2" xfId="14164"/>
    <cellStyle name="40% - 强调文字颜色 1 2 2 4 2 6 2" xfId="14165"/>
    <cellStyle name="40% - 强调文字颜色 3 2 4 4 2 2 2" xfId="14166"/>
    <cellStyle name="40% - 强调文字颜色 1 2 2 4 2 8" xfId="14167"/>
    <cellStyle name="40% - 强调文字颜色 3 2 4 4 2 4" xfId="14168"/>
    <cellStyle name="40% - 强调文字颜色 2 2 3 4 2 6" xfId="14169"/>
    <cellStyle name="40% - 强调文字颜色 4 2 5 4 2 2" xfId="14170"/>
    <cellStyle name="40% - 强调文字颜色 1 2 2 4 2 9" xfId="14171"/>
    <cellStyle name="40% - 强调文字颜色 3 2 4 4 2 5" xfId="14172"/>
    <cellStyle name="40% - 强调文字颜色 2 2 3 4 2 7" xfId="14173"/>
    <cellStyle name="40% - 强调文字颜色 4 2 5 4 2 3" xfId="14174"/>
    <cellStyle name="40% - 强调文字颜色 1 2 2 4 3" xfId="14175"/>
    <cellStyle name="40% - 强调文字颜色 1 2 2 4 3 2" xfId="14176"/>
    <cellStyle name="40% - 强调文字颜色 1 2 2 4 4" xfId="14177"/>
    <cellStyle name="40% - 强调文字颜色 1 2 2 5" xfId="14178"/>
    <cellStyle name="40% - 强调文字颜色 2 6 2" xfId="14179"/>
    <cellStyle name="40% - 强调文字颜色 5 2 2 2 5 2 3 5" xfId="14180"/>
    <cellStyle name="40% - 强调文字颜色 1 2 2 5 2" xfId="14181"/>
    <cellStyle name="40% - 强调文字颜色 1 2 2 5 2 2" xfId="14182"/>
    <cellStyle name="40% - 强调文字颜色 1 2 2 5 2 2 2" xfId="14183"/>
    <cellStyle name="注释 2 4 2 3" xfId="14184"/>
    <cellStyle name="注释 2 3 2 2 5 5" xfId="14185"/>
    <cellStyle name="40% - 强调文字颜色 1 2 2 5 2 2 2 2" xfId="14186"/>
    <cellStyle name="40% - 强调文字颜色 1 2 2 5 2 2 3" xfId="14187"/>
    <cellStyle name="注释 2 4 3 3" xfId="14188"/>
    <cellStyle name="40% - 强调文字颜色 1 2 2 5 2 2 3 2" xfId="14189"/>
    <cellStyle name="注释 2 4 3 3 2" xfId="14190"/>
    <cellStyle name="40% - 强调文字颜色 1 2 2 5 2 2 3 2 2" xfId="14191"/>
    <cellStyle name="注释 2 4 3 4" xfId="14192"/>
    <cellStyle name="40% - 强调文字颜色 1 2 2 5 2 2 3 3" xfId="14193"/>
    <cellStyle name="40% - 强调文字颜色 1 2 2 5 2 2 3 4" xfId="14194"/>
    <cellStyle name="40% - 强调文字颜色 2 2 3 3 2 2 3 2 2" xfId="14195"/>
    <cellStyle name="40% - 强调文字颜色 1 2 2 5 2 2 3 5" xfId="14196"/>
    <cellStyle name="40% - 强调文字颜色 2 2 3 3 2 2 3 2 3" xfId="14197"/>
    <cellStyle name="40% - 强调文字颜色 1 2 2 5 2 2 3 6" xfId="14198"/>
    <cellStyle name="40% - 强调文字颜色 5 2 4 2 2" xfId="14199"/>
    <cellStyle name="40% - 强调文字颜色 1 2 2 5 2 2 4" xfId="14200"/>
    <cellStyle name="40% - 强调文字颜色 1 2 2 5 2 2 5" xfId="14201"/>
    <cellStyle name="40% - 强调文字颜色 1 2 2 5 2 2 6" xfId="14202"/>
    <cellStyle name="40% - 强调文字颜色 5 2 2 2 2 2 10" xfId="14203"/>
    <cellStyle name="40% - 强调文字颜色 1 2 2 5 2 2 7" xfId="14204"/>
    <cellStyle name="40% - 强调文字颜色 2 2 5 2 2" xfId="14205"/>
    <cellStyle name="40% - 强调文字颜色 5 2 2 2 2 2 11" xfId="14206"/>
    <cellStyle name="40% - 强调文字颜色 1 2 2 5 2 2 8" xfId="14207"/>
    <cellStyle name="注释 2 6 4 2 2 3 2 2" xfId="14208"/>
    <cellStyle name="40% - 强调文字颜色 2 2 5 2 3" xfId="14209"/>
    <cellStyle name="40% - 强调文字颜色 5 2 2 2 2 2 12" xfId="14210"/>
    <cellStyle name="40% - 强调文字颜色 1 2 2 5 2 3" xfId="14211"/>
    <cellStyle name="40% - 强调文字颜色 1 2 2 5 2 4" xfId="14212"/>
    <cellStyle name="40% - 强调文字颜色 2 2 3 5 2 2" xfId="14213"/>
    <cellStyle name="40% - 强调文字颜色 1 2 2 5 2 4 2" xfId="14214"/>
    <cellStyle name="40% - 强调文字颜色 2 2 3 5 2 2 2" xfId="14215"/>
    <cellStyle name="40% - 强调文字颜色 3 2 5 3 2 2 3 6" xfId="14216"/>
    <cellStyle name="40% - 强调文字颜色 1 2 2 5 2 5" xfId="14217"/>
    <cellStyle name="40% - 强调文字颜色 2 2 3 5 2 3" xfId="14218"/>
    <cellStyle name="40% - 强调文字颜色 1 2 2 5 2 5 2" xfId="14219"/>
    <cellStyle name="40% - 强调文字颜色 2 2 3 5 2 3 2" xfId="14220"/>
    <cellStyle name="注释 2 7 2 3" xfId="14221"/>
    <cellStyle name="40% - 强调文字颜色 1 2 2 5 2 5 2 2" xfId="14222"/>
    <cellStyle name="40% - 强调文字颜色 2 2 3 5 2 3 2 2" xfId="14223"/>
    <cellStyle name="注释 2 7 2 4" xfId="14224"/>
    <cellStyle name="40% - 强调文字颜色 1 2 2 5 2 5 2 3" xfId="14225"/>
    <cellStyle name="40% - 强调文字颜色 2 2 3 5 2 3 2 3" xfId="14226"/>
    <cellStyle name="40% - 强调文字颜色 1 2 2 5 2 5 3" xfId="14227"/>
    <cellStyle name="40% - 强调文字颜色 2 2 3 5 2 3 3" xfId="14228"/>
    <cellStyle name="40% - 强调文字颜色 1 2 2 5 2 5 4" xfId="14229"/>
    <cellStyle name="40% - 强调文字颜色 2 2 3 5 2 3 4" xfId="14230"/>
    <cellStyle name="40% - 强调文字颜色 1 2 2 5 2 5 5" xfId="14231"/>
    <cellStyle name="40% - 强调文字颜色 2 2 3 5 2 3 5" xfId="14232"/>
    <cellStyle name="40% - 强调文字颜色 1 2 2 5 2 5 6" xfId="14233"/>
    <cellStyle name="40% - 强调文字颜色 2 2 3 5 2 3 6" xfId="14234"/>
    <cellStyle name="40% - 强调文字颜色 1 2 2 5 3" xfId="14235"/>
    <cellStyle name="40% - 强调文字颜色 1 2 2 5 4" xfId="14236"/>
    <cellStyle name="40% - 强调文字颜色 1 2 2 6" xfId="14237"/>
    <cellStyle name="40% - 强调文字颜色 5 2 2 2 5 2 3 6" xfId="14238"/>
    <cellStyle name="40% - 强调文字颜色 1 2 2 6 2" xfId="14239"/>
    <cellStyle name="40% - 强调文字颜色 4 2 2 2 2 2 2 5" xfId="14240"/>
    <cellStyle name="40% - 强调文字颜色 1 2 2 6 2 10" xfId="14241"/>
    <cellStyle name="40% - 强调文字颜色 5 2 2 2 4 3" xfId="14242"/>
    <cellStyle name="40% - 强调文字颜色 1 2 2 6 2 11" xfId="14243"/>
    <cellStyle name="40% - 强调文字颜色 5 2 2 2 4 4" xfId="14244"/>
    <cellStyle name="40% - 强调文字颜色 1 2 2 6 2 12" xfId="14245"/>
    <cellStyle name="40% - 强调文字颜色 1 2 2 6 2 2" xfId="14246"/>
    <cellStyle name="40% - 强调文字颜色 1 2 4 4 2 2 3 5" xfId="14247"/>
    <cellStyle name="40% - 强调文字颜色 1 2 2 6 2 2 2" xfId="14248"/>
    <cellStyle name="注释 2 4 2 2 5 5" xfId="14249"/>
    <cellStyle name="40% - 强调文字颜色 1 2 2 6 2 2 2 2" xfId="14250"/>
    <cellStyle name="40% - 强调文字颜色 1 2 2 6 2 2 3" xfId="14251"/>
    <cellStyle name="40% - 强调文字颜色 1 2 2 6 2 2 3 2" xfId="14252"/>
    <cellStyle name="40% - 强调文字颜色 1 2 2 6 2 2 3 3" xfId="14253"/>
    <cellStyle name="40% - 强调文字颜色 1 2 2 6 2 2 3 4" xfId="14254"/>
    <cellStyle name="40% - 强调文字颜色 1 2 2 6 2 2 4" xfId="14255"/>
    <cellStyle name="40% - 强调文字颜色 1 2 2 6 2 2 5" xfId="14256"/>
    <cellStyle name="注释 2 6 3 2 2 3 2 2" xfId="14257"/>
    <cellStyle name="40% - 强调文字颜色 1 2 2 6 2 2 6" xfId="14258"/>
    <cellStyle name="注释 2 6 3 2 2 3 2 3" xfId="14259"/>
    <cellStyle name="40% - 强调文字颜色 1 2 2 6 2 2 7" xfId="14260"/>
    <cellStyle name="40% - 强调文字颜色 1 2 2 6 2 2 8" xfId="14261"/>
    <cellStyle name="40% - 强调文字颜色 1 2 2 6 2 3" xfId="14262"/>
    <cellStyle name="40% - 强调文字颜色 1 2 4 4 2 2 3 6" xfId="14263"/>
    <cellStyle name="40% - 强调文字颜色 1 2 2 6 2 3 2" xfId="14264"/>
    <cellStyle name="40% - 强调文字颜色 1 2 2 6 2 4" xfId="14265"/>
    <cellStyle name="40% - 强调文字颜色 1 2 2 6 2 4 2" xfId="14266"/>
    <cellStyle name="40% - 强调文字颜色 3 2 8 2 4" xfId="14267"/>
    <cellStyle name="40% - 强调文字颜色 6 2 2 3 4 2 2 3 4" xfId="14268"/>
    <cellStyle name="40% - 强调文字颜色 1 2 2 6 2 5 2" xfId="14269"/>
    <cellStyle name="40% - 强调文字颜色 1 2 2 6 2 5 2 2" xfId="14270"/>
    <cellStyle name="40% - 强调文字颜色 1 2 2 6 2 5 2 3" xfId="14271"/>
    <cellStyle name="40% - 强调文字颜色 6 2 2 3 4 2 2 3 5" xfId="14272"/>
    <cellStyle name="40% - 强调文字颜色 1 2 2 6 2 5 3" xfId="14273"/>
    <cellStyle name="40% - 强调文字颜色 6 2 2 3 4 2 2 3 6" xfId="14274"/>
    <cellStyle name="40% - 强调文字颜色 1 2 2 6 2 5 4" xfId="14275"/>
    <cellStyle name="40% - 强调文字颜色 1 2 2 6 2 5 5" xfId="14276"/>
    <cellStyle name="40% - 强调文字颜色 1 2 2 6 2 5 6" xfId="14277"/>
    <cellStyle name="40% - 强调文字颜色 1 2 2 6 2 6" xfId="14278"/>
    <cellStyle name="40% - 强调文字颜色 5 2 2 3 2 3 2" xfId="14279"/>
    <cellStyle name="40% - 强调文字颜色 5 2 2 3 3 2 2 3 2 3" xfId="14280"/>
    <cellStyle name="40% - 强调文字颜色 1 2 2 6 2 6 2" xfId="14281"/>
    <cellStyle name="40% - 强调文字颜色 1 2 2 6 2 6 3" xfId="14282"/>
    <cellStyle name="40% - 强调文字颜色 1 2 2 6 2 7" xfId="14283"/>
    <cellStyle name="40% - 强调文字颜色 1 2 2 6 2 8" xfId="14284"/>
    <cellStyle name="40% - 强调文字颜色 1 2 2 6 2 9" xfId="14285"/>
    <cellStyle name="40% - 强调文字颜色 1 2 2 6 3" xfId="14286"/>
    <cellStyle name="常规 2 4 3 2 2" xfId="14287"/>
    <cellStyle name="40% - 强调文字颜色 4 2 2 2 2 2 2 6" xfId="14288"/>
    <cellStyle name="40% - 强调文字颜色 1 2 2 6 3 2" xfId="14289"/>
    <cellStyle name="常规 2 4 3 2 2 2" xfId="14290"/>
    <cellStyle name="40% - 强调文字颜色 2 2 5 3 2 11" xfId="14291"/>
    <cellStyle name="40% - 强调文字颜色 1 2 2 6 4" xfId="14292"/>
    <cellStyle name="常规 2 4 3 2 3" xfId="14293"/>
    <cellStyle name="40% - 强调文字颜色 4 2 2 2 2 2 2 7" xfId="14294"/>
    <cellStyle name="40% - 强调文字颜色 1 2 2 7" xfId="14295"/>
    <cellStyle name="40% - 强调文字颜色 1 2 2 7 2" xfId="14296"/>
    <cellStyle name="40% - 强调文字颜色 1 2 2 7 2 2" xfId="14297"/>
    <cellStyle name="40% - 强调文字颜色 5 2 2 2 5 8" xfId="14298"/>
    <cellStyle name="40% - 强调文字颜色 1 2 2 7 2 2 2" xfId="14299"/>
    <cellStyle name="40% - 强调文字颜色 1 2 2 7 2 3" xfId="14300"/>
    <cellStyle name="40% - 强调文字颜色 5 2 2 2 5 9" xfId="14301"/>
    <cellStyle name="40% - 强调文字颜色 1 2 2 7 2 3 2" xfId="14302"/>
    <cellStyle name="40% - 强调文字颜色 1 2 2 7 2 3 2 2" xfId="14303"/>
    <cellStyle name="40% - 强调文字颜色 2 2 2 4 2 2 7" xfId="14304"/>
    <cellStyle name="40% - 强调文字颜色 1 2 2 7 2 3 2 3" xfId="14305"/>
    <cellStyle name="40% - 强调文字颜色 2 2 2 4 2 2 8" xfId="14306"/>
    <cellStyle name="40% - 强调文字颜色 1 2 2 7 2 3 3" xfId="14307"/>
    <cellStyle name="40% - 强调文字颜色 1 9 2" xfId="14308"/>
    <cellStyle name="40% - 强调文字颜色 1 2 2 7 2 3 4" xfId="14309"/>
    <cellStyle name="40% - 强调文字颜色 1 9 3" xfId="14310"/>
    <cellStyle name="40% - 强调文字颜色 1 2 2 7 2 3 5" xfId="14311"/>
    <cellStyle name="40% - 强调文字颜色 1 9 4" xfId="14312"/>
    <cellStyle name="40% - 强调文字颜色 1 2 2 7 2 3 6" xfId="14313"/>
    <cellStyle name="40% - 强调文字颜色 1 9 5" xfId="14314"/>
    <cellStyle name="40% - 强调文字颜色 1 2 2 7 2 4 2" xfId="14315"/>
    <cellStyle name="40% - 强调文字颜色 1 2 2 7 2 4 3" xfId="14316"/>
    <cellStyle name="40% - 强调文字颜色 1 2 2 7 2 6" xfId="14317"/>
    <cellStyle name="40% - 强调文字颜色 5 2 2 3 3 3 2" xfId="14318"/>
    <cellStyle name="40% - 强调文字颜色 1 2 2 7 2 7" xfId="14319"/>
    <cellStyle name="40% - 强调文字颜色 1 2 2 7 2 8" xfId="14320"/>
    <cellStyle name="40% - 强调文字颜色 1 2 2 7 3" xfId="14321"/>
    <cellStyle name="40% - 强调文字颜色 1 2 2 7 4" xfId="14322"/>
    <cellStyle name="40% - 强调文字颜色 1 2 2 7 4 2" xfId="14323"/>
    <cellStyle name="40% - 强调文字颜色 1 2 2 7 5" xfId="14324"/>
    <cellStyle name="40% - 强调文字颜色 1 2 2 7 5 2" xfId="14325"/>
    <cellStyle name="40% - 强调文字颜色 1 2 2 7 6 2" xfId="14326"/>
    <cellStyle name="40% - 强调文字颜色 1 2 2 7 9" xfId="14327"/>
    <cellStyle name="40% - 强调文字颜色 1 2 2 8" xfId="14328"/>
    <cellStyle name="40% - 强调文字颜色 1 2 2 9" xfId="14329"/>
    <cellStyle name="40% - 强调文字颜色 1 2 3" xfId="14330"/>
    <cellStyle name="40% - 强调文字颜色 5 2 2 2 5 2 4" xfId="14331"/>
    <cellStyle name="40% - 强调文字颜色 1 2 3 2 2 10" xfId="14332"/>
    <cellStyle name="40% - 强调文字颜色 1 2 3 2 2 11" xfId="14333"/>
    <cellStyle name="40% - 强调文字颜色 1 2 3 2 2 2 2" xfId="14334"/>
    <cellStyle name="40% - 强调文字颜色 6 2 6 4 2 2 3 5" xfId="14335"/>
    <cellStyle name="40% - 强调文字颜色 1 3 2 8" xfId="14336"/>
    <cellStyle name="40% - 强调文字颜色 1 2 3 2 2 2 2 2" xfId="14337"/>
    <cellStyle name="40% - 强调文字颜色 1 2 3 2 2 2 3" xfId="14338"/>
    <cellStyle name="40% - 强调文字颜色 6 2 6 4 2 2 3 6" xfId="14339"/>
    <cellStyle name="40% - 强调文字颜色 1 3 2 9" xfId="14340"/>
    <cellStyle name="40% - 强调文字颜色 1 2 3 2 2 2 3 2" xfId="14341"/>
    <cellStyle name="40% - 强调文字颜色 4 2 2 2 3 2 5 5" xfId="14342"/>
    <cellStyle name="40% - 强调文字颜色 1 2 3 2 2 2 3 2 2" xfId="14343"/>
    <cellStyle name="40% - 强调文字颜色 1 2 3 2 2 2 3 2 3" xfId="14344"/>
    <cellStyle name="40% - 强调文字颜色 1 2 3 2 2 2 3 3" xfId="14345"/>
    <cellStyle name="40% - 强调文字颜色 4 2 2 2 3 2 5 6" xfId="14346"/>
    <cellStyle name="40% - 强调文字颜色 1 2 3 2 2 2 3 4" xfId="14347"/>
    <cellStyle name="40% - 强调文字颜色 1 2 3 2 2 2 3 5" xfId="14348"/>
    <cellStyle name="40% - 强调文字颜色 1 2 3 2 2 2 3 6" xfId="14349"/>
    <cellStyle name="40% - 强调文字颜色 1 2 3 2 2 2 4" xfId="14350"/>
    <cellStyle name="40% - 强调文字颜色 1 2 3 2 2 2 4 3" xfId="14351"/>
    <cellStyle name="40% - 强调文字颜色 1 2 3 2 2 2 7" xfId="14352"/>
    <cellStyle name="40% - 强调文字颜色 1 2 3 2 2 3 2" xfId="14353"/>
    <cellStyle name="40% - 强调文字颜色 1 2 3 2 2 4" xfId="14354"/>
    <cellStyle name="40% - 强调文字颜色 2 2 4 2 2 2" xfId="14355"/>
    <cellStyle name="40% - 强调文字颜色 1 2 3 2 2 4 2" xfId="14356"/>
    <cellStyle name="40% - 强调文字颜色 1 3 2 11" xfId="14357"/>
    <cellStyle name="40% - 强调文字颜色 2 2 4 2 2 2 2" xfId="14358"/>
    <cellStyle name="40% - 强调文字颜色 1 2 3 2 2 5" xfId="14359"/>
    <cellStyle name="40% - 强调文字颜色 2 2 4 2 2 3" xfId="14360"/>
    <cellStyle name="40% - 强调文字颜色 2 2 4 2 2 4" xfId="14361"/>
    <cellStyle name="40% - 强调文字颜色 1 2 3 2 2 6" xfId="14362"/>
    <cellStyle name="40% - 强调文字颜色 3 2 5 2 2 2" xfId="14363"/>
    <cellStyle name="40% - 强调文字颜色 1 2 3 2 3 2" xfId="14364"/>
    <cellStyle name="40% - 强调文字颜色 1 2 3 3 2 10" xfId="14365"/>
    <cellStyle name="40% - 强调文字颜色 6 2 2 6 2 6" xfId="14366"/>
    <cellStyle name="40% - 强调文字颜色 2 2 6 3 2 2 3 2 2" xfId="14367"/>
    <cellStyle name="40% - 强调文字颜色 5 2 3 3 2 2 4 3" xfId="14368"/>
    <cellStyle name="40% - 强调文字颜色 1 2 3 3 2 11" xfId="14369"/>
    <cellStyle name="40% - 强调文字颜色 6 2 2 6 2 7" xfId="14370"/>
    <cellStyle name="40% - 强调文字颜色 2 2 6 3 2 2 3 2 3" xfId="14371"/>
    <cellStyle name="40% - 强调文字颜色 1 2 3 3 2 12" xfId="14372"/>
    <cellStyle name="40% - 强调文字颜色 1 2 3 3 2 2 2 2" xfId="14373"/>
    <cellStyle name="40% - 强调文字颜色 1 2 3 3 2 2 3 2" xfId="14374"/>
    <cellStyle name="40% - 强调文字颜色 4 2 2 3 3 2 5 5" xfId="14375"/>
    <cellStyle name="40% - 强调文字颜色 1 2 3 3 2 2 3 2 2" xfId="14376"/>
    <cellStyle name="40% - 强调文字颜色 1 2 3 3 2 2 3 2 3" xfId="14377"/>
    <cellStyle name="40% - 强调文字颜色 1 2 3 3 2 2 3 3" xfId="14378"/>
    <cellStyle name="40% - 强调文字颜色 4 2 2 3 3 2 5 6" xfId="14379"/>
    <cellStyle name="40% - 强调文字颜色 1 2 3 3 2 2 3 4" xfId="14380"/>
    <cellStyle name="40% - 强调文字颜色 1 2 3 3 2 2 4 3" xfId="14381"/>
    <cellStyle name="40% - 强调文字颜色 1 2 3 3 3 2" xfId="14382"/>
    <cellStyle name="40% - 强调文字颜色 5 2 3 3 2 2 5" xfId="14383"/>
    <cellStyle name="40% - 强调文字颜色 1 2 3 3 4" xfId="14384"/>
    <cellStyle name="40% - 强调文字颜色 1 2 3 4 2" xfId="14385"/>
    <cellStyle name="40% - 强调文字颜色 2 2 2 2 3 2 2 3 2" xfId="14386"/>
    <cellStyle name="40% - 强调文字颜色 1 2 3 4 2 10" xfId="14387"/>
    <cellStyle name="40% - 强调文字颜色 1 2 3 4 2 11" xfId="14388"/>
    <cellStyle name="40% - 强调文字颜色 1 2 3 4 2 12" xfId="14389"/>
    <cellStyle name="40% - 强调文字颜色 1 2 3 4 2 2" xfId="14390"/>
    <cellStyle name="40% - 强调文字颜色 2 2 2 2 3 2 2 3 2 2" xfId="14391"/>
    <cellStyle name="40% - 强调文字颜色 1 2 3 4 2 2 2 2" xfId="14392"/>
    <cellStyle name="40% - 强调文字颜色 1 2 3 4 2 2 3 2" xfId="14393"/>
    <cellStyle name="40% - 强调文字颜色 1 2 3 4 2 2 3 3" xfId="14394"/>
    <cellStyle name="40% - 强调文字颜色 1 2 3 4 2 2 3 4" xfId="14395"/>
    <cellStyle name="注释 2 8 2 2 3 5" xfId="14396"/>
    <cellStyle name="40% - 强调文字颜色 4 2 2 3 5 3 2" xfId="14397"/>
    <cellStyle name="40% - 强调文字颜色 1 2 3 4 2 2 3 5" xfId="14398"/>
    <cellStyle name="40% - 强调文字颜色 1 2 3 4 2 2 4 3" xfId="14399"/>
    <cellStyle name="40% - 强调文字颜色 1 2 3 4 2 2 6" xfId="14400"/>
    <cellStyle name="40% - 强调文字颜色 1 2 3 4 2 2 7" xfId="14401"/>
    <cellStyle name="40% - 强调文字颜色 1 2 3 4 2 2 8" xfId="14402"/>
    <cellStyle name="40% - 强调文字颜色 1 2 3 4 2 3" xfId="14403"/>
    <cellStyle name="40% - 强调文字颜色 2 2 2 2 3 2 2 3 2 3" xfId="14404"/>
    <cellStyle name="40% - 强调文字颜色 1 2 3 4 2 4" xfId="14405"/>
    <cellStyle name="40% - 强调文字颜色 2 2 4 4 2 2" xfId="14406"/>
    <cellStyle name="40% - 强调文字颜色 6 2 3 5 5 5" xfId="14407"/>
    <cellStyle name="40% - 强调文字颜色 2 2 4 4 2 2 2" xfId="14408"/>
    <cellStyle name="40% - 强调文字颜色 1 2 3 4 2 4 2" xfId="14409"/>
    <cellStyle name="40% - 强调文字颜色 3 2 6 4 2 2 3 4" xfId="14410"/>
    <cellStyle name="40% - 强调文字颜色 1 2 3 4 2 6 3" xfId="14411"/>
    <cellStyle name="40% - 强调文字颜色 3 2 5 4 2 2 3" xfId="14412"/>
    <cellStyle name="40% - 强调文字颜色 1 2 3 4 2 9" xfId="14413"/>
    <cellStyle name="40% - 强调文字颜色 3 2 5 4 2 5" xfId="14414"/>
    <cellStyle name="40% - 强调文字颜色 6 4 2 5 2 2" xfId="14415"/>
    <cellStyle name="40% - 强调文字颜色 2 2 4 4 2 7" xfId="14416"/>
    <cellStyle name="40% - 强调文字颜色 4 2 6 4 2 3" xfId="14417"/>
    <cellStyle name="40% - 强调文字颜色 1 2 3 4 3" xfId="14418"/>
    <cellStyle name="40% - 强调文字颜色 2 2 2 2 3 2 2 3 3" xfId="14419"/>
    <cellStyle name="40% - 强调文字颜色 1 2 3 4 3 2" xfId="14420"/>
    <cellStyle name="40% - 强调文字颜色 1 2 3 4 4" xfId="14421"/>
    <cellStyle name="40% - 强调文字颜色 2 2 2 2 3 2 2 3 4" xfId="14422"/>
    <cellStyle name="40% - 强调文字颜色 1 2 3 5 11" xfId="14423"/>
    <cellStyle name="40% - 强调文字颜色 1 2 3 5 2 3 2 2" xfId="14424"/>
    <cellStyle name="40% - 强调文字颜色 4 3 2 2 4 5" xfId="14425"/>
    <cellStyle name="40% - 强调文字颜色 1 2 3 5 2 3 2 3" xfId="14426"/>
    <cellStyle name="40% - 强调文字颜色 4 3 2 2 4 6" xfId="14427"/>
    <cellStyle name="40% - 强调文字颜色 1 2 3 5 2 3 3" xfId="14428"/>
    <cellStyle name="40% - 强调文字颜色 1 2 3 5 2 3 4" xfId="14429"/>
    <cellStyle name="40% - 强调文字颜色 1 2 3 5 2 3 5" xfId="14430"/>
    <cellStyle name="40% - 强调文字颜色 1 2 3 5 2 4 3" xfId="14431"/>
    <cellStyle name="注释 2 2 3 4 2 2 3 3" xfId="14432"/>
    <cellStyle name="强调文字颜色 2 3 2 3" xfId="14433"/>
    <cellStyle name="40% - 强调文字颜色 6 2 2 3 2 2 5 6" xfId="14434"/>
    <cellStyle name="40% - 强调文字颜色 1 2 3 5 5 2 2" xfId="14435"/>
    <cellStyle name="注释 2 2 3 4 2 2 3 4" xfId="14436"/>
    <cellStyle name="40% - 强调文字颜色 1 2 3 5 5 2 3" xfId="14437"/>
    <cellStyle name="40% - 强调文字颜色 3 2 4 3 2 2 3 2" xfId="14438"/>
    <cellStyle name="40% - 强调文字颜色 1 2 3 5 6 3" xfId="14439"/>
    <cellStyle name="常规 2 3 3 2 2 2" xfId="14440"/>
    <cellStyle name="40% - 强调文字颜色 1 2 4" xfId="14441"/>
    <cellStyle name="40% - 强调文字颜色 5 2 2 2 5 2 5" xfId="14442"/>
    <cellStyle name="常规 2 3 3 2 2 2 2" xfId="14443"/>
    <cellStyle name="40% - 强调文字颜色 1 2 4 2" xfId="14444"/>
    <cellStyle name="40% - 强调文字颜色 3 2 5 3 2 5 5" xfId="14445"/>
    <cellStyle name="40% - 强调文字颜色 1 2 4 2 2" xfId="14446"/>
    <cellStyle name="40% - 强调文字颜色 1 2 4 2 2 2 2" xfId="14447"/>
    <cellStyle name="40% - 强调文字颜色 1 2 4 2 2 2 3" xfId="14448"/>
    <cellStyle name="40% - 强调文字颜色 1 2 4 2 2 2 3 2" xfId="14449"/>
    <cellStyle name="40% - 强调文字颜色 1 2 4 2 2 2 3 3" xfId="14450"/>
    <cellStyle name="40% - 强调文字颜色 1 2 4 2 2 2 3 4" xfId="14451"/>
    <cellStyle name="40% - 强调文字颜色 1 2 4 2 2 2 3 5" xfId="14452"/>
    <cellStyle name="40% - 强调文字颜色 1 2 4 2 2 2 4" xfId="14453"/>
    <cellStyle name="40% - 强调文字颜色 1 2 4 2 2 2 4 2" xfId="14454"/>
    <cellStyle name="40% - 强调文字颜色 1 2 4 2 2 2 4 3" xfId="14455"/>
    <cellStyle name="40% - 强调文字颜色 1 2 4 2 2 5" xfId="14456"/>
    <cellStyle name="40% - 强调文字颜色 2 2 5 2 2 3" xfId="14457"/>
    <cellStyle name="40% - 强调文字颜色 1 2 4 2 2 5 2" xfId="14458"/>
    <cellStyle name="40% - 强调文字颜色 2 2 5 2 2 3 2" xfId="14459"/>
    <cellStyle name="40% - 强调文字颜色 1 2 4 2 2 5 3" xfId="14460"/>
    <cellStyle name="40% - 强调文字颜色 1 2 4 2 2 5 4" xfId="14461"/>
    <cellStyle name="40% - 强调文字颜色 1 2 4 2 2 5 5" xfId="14462"/>
    <cellStyle name="40% - 强调文字颜色 1 2 4 2 2 5 6" xfId="14463"/>
    <cellStyle name="40% - 强调文字颜色 2 2 5 2 2 5" xfId="14464"/>
    <cellStyle name="40% - 强调文字颜色 1 2 4 2 2 7" xfId="14465"/>
    <cellStyle name="40% - 强调文字颜色 3 2 6 2 2 3" xfId="14466"/>
    <cellStyle name="40% - 强调文字颜色 2 2 5 2 2 6" xfId="14467"/>
    <cellStyle name="40% - 强调文字颜色 4 2 7 2 2 2" xfId="14468"/>
    <cellStyle name="40% - 强调文字颜色 1 2 4 2 2 8" xfId="14469"/>
    <cellStyle name="40% - 强调文字颜色 3 2 6 2 2 4" xfId="14470"/>
    <cellStyle name="40% - 强调文字颜色 5 2 4 6 2" xfId="14471"/>
    <cellStyle name="40% - 强调文字颜色 1 2 4 2 2 9" xfId="14472"/>
    <cellStyle name="40% - 强调文字颜色 3 2 6 2 2 5" xfId="14473"/>
    <cellStyle name="40% - 强调文字颜色 2 2 5 2 2 7" xfId="14474"/>
    <cellStyle name="40% - 强调文字颜色 4 2 7 2 2 3" xfId="14475"/>
    <cellStyle name="40% - 强调文字颜色 1 2 4 2 3" xfId="14476"/>
    <cellStyle name="40% - 强调文字颜色 1 2 4 2 3 2" xfId="14477"/>
    <cellStyle name="40% - 强调文字颜色 2 2 2 2 3 2 3 2" xfId="14478"/>
    <cellStyle name="40% - 强调文字颜色 1 2 4 3" xfId="14479"/>
    <cellStyle name="40% - 强调文字颜色 3 2 5 3 2 5 6" xfId="14480"/>
    <cellStyle name="40% - 强调文字颜色 1 2 4 3 2" xfId="14481"/>
    <cellStyle name="40% - 强调文字颜色 1 2 4 3 2 2 2 2" xfId="14482"/>
    <cellStyle name="40% - 强调文字颜色 1 2 4 3 2 2 3 2 2" xfId="14483"/>
    <cellStyle name="40% - 强调文字颜色 1 2 4 3 2 2 3 4" xfId="14484"/>
    <cellStyle name="40% - 强调文字颜色 1 2 4 3 2 2 3 5" xfId="14485"/>
    <cellStyle name="40% - 强调文字颜色 1 2 4 3 2 2 3 6" xfId="14486"/>
    <cellStyle name="40% - 强调文字颜色 1 2 4 3 2 2 4 2" xfId="14487"/>
    <cellStyle name="40% - 强调文字颜色 5 2 2 2 5 2 2" xfId="14488"/>
    <cellStyle name="40% - 强调文字颜色 1 2 4 3 2 2 5" xfId="14489"/>
    <cellStyle name="40% - 强调文字颜色 5 2 2 2 5 3" xfId="14490"/>
    <cellStyle name="40% - 强调文字颜色 1 2 4 3 2 2 7" xfId="14491"/>
    <cellStyle name="40% - 强调文字颜色 5 2 2 2 5 5" xfId="14492"/>
    <cellStyle name="40% - 强调文字颜色 1 2 4 3 2 2 8" xfId="14493"/>
    <cellStyle name="40% - 强调文字颜色 5 2 2 2 5 6" xfId="14494"/>
    <cellStyle name="40% - 强调文字颜色 1 2 4 3 2 3 2" xfId="14495"/>
    <cellStyle name="40% - 强调文字颜色 1 2 4 3 2 5 3" xfId="14496"/>
    <cellStyle name="40% - 强调文字颜色 1 2 4 3 2 5 4" xfId="14497"/>
    <cellStyle name="40% - 强调文字颜色 2 2 4 2 2 10" xfId="14498"/>
    <cellStyle name="40% - 强调文字颜色 1 2 4 3 2 5 5" xfId="14499"/>
    <cellStyle name="40% - 强调文字颜色 2 2 4 2 2 11" xfId="14500"/>
    <cellStyle name="40% - 强调文字颜色 1 2 4 3 2 5 6" xfId="14501"/>
    <cellStyle name="40% - 强调文字颜色 2 2 4 2 2 12" xfId="14502"/>
    <cellStyle name="40% - 强调文字颜色 1 2 4 3 2 6" xfId="14503"/>
    <cellStyle name="40% - 强调文字颜色 3 2 6 3 2 2" xfId="14504"/>
    <cellStyle name="40% - 强调文字颜色 2 2 5 3 2 4" xfId="14505"/>
    <cellStyle name="40% - 强调文字颜色 4 2 2 6 2 5 2 3" xfId="14506"/>
    <cellStyle name="40% - 强调文字颜色 2 2 5 3 2 5" xfId="14507"/>
    <cellStyle name="40% - 强调文字颜色 1 2 4 3 2 7" xfId="14508"/>
    <cellStyle name="40% - 强调文字颜色 3 2 6 3 2 3" xfId="14509"/>
    <cellStyle name="40% - 强调文字颜色 1 2 4 3 3" xfId="14510"/>
    <cellStyle name="40% - 强调文字颜色 1 2 4 3 3 2" xfId="14511"/>
    <cellStyle name="40% - 强调文字颜色 5 2 3 4 2 2 5" xfId="14512"/>
    <cellStyle name="40% - 强调文字颜色 1 2 4 4" xfId="14513"/>
    <cellStyle name="注释 2 5 3 2 5 5" xfId="14514"/>
    <cellStyle name="40% - 强调文字颜色 1 2 4 4 2" xfId="14515"/>
    <cellStyle name="40% - 强调文字颜色 1 2 4 4 2 10" xfId="14516"/>
    <cellStyle name="40% - 强调文字颜色 1 2 4 4 2 11" xfId="14517"/>
    <cellStyle name="40% - 强调文字颜色 1 2 4 4 2 12" xfId="14518"/>
    <cellStyle name="40% - 强调文字颜色 1 2 4 4 2 2 2" xfId="14519"/>
    <cellStyle name="40% - 强调文字颜色 4 2 2 2 5 2" xfId="14520"/>
    <cellStyle name="40% - 强调文字颜色 1 2 4 4 2 2 2 2" xfId="14521"/>
    <cellStyle name="40% - 强调文字颜色 4 2 2 2 5 2 2" xfId="14522"/>
    <cellStyle name="40% - 强调文字颜色 1 2 4 4 2 2 3" xfId="14523"/>
    <cellStyle name="40% - 强调文字颜色 4 2 2 2 5 3" xfId="14524"/>
    <cellStyle name="40% - 强调文字颜色 1 2 4 4 2 2 3 2" xfId="14525"/>
    <cellStyle name="40% - 强调文字颜色 4 2 2 2 5 3 2" xfId="14526"/>
    <cellStyle name="40% - 强调文字颜色 1 2 4 4 2 2 3 2 2" xfId="14527"/>
    <cellStyle name="40% - 强调文字颜色 1 2 4 4 2 2 3 3" xfId="14528"/>
    <cellStyle name="40% - 强调文字颜色 1 2 4 4 2 2 3 4" xfId="14529"/>
    <cellStyle name="40% - 强调文字颜色 1 2 4 4 2 2 4 2" xfId="14530"/>
    <cellStyle name="40% - 强调文字颜色 4 2 2 2 5 4 2" xfId="14531"/>
    <cellStyle name="40% - 强调文字颜色 1 2 4 4 2 2 4 3" xfId="14532"/>
    <cellStyle name="40% - 强调文字颜色 1 2 4 4 2 2 5" xfId="14533"/>
    <cellStyle name="40% - 强调文字颜色 4 2 2 2 5 5" xfId="14534"/>
    <cellStyle name="40% - 强调文字颜色 1 2 4 4 2 2 6" xfId="14535"/>
    <cellStyle name="40% - 强调文字颜色 4 2 2 2 5 6" xfId="14536"/>
    <cellStyle name="40% - 强调文字颜色 1 2 4 4 2 2 7" xfId="14537"/>
    <cellStyle name="40% - 强调文字颜色 4 2 2 2 5 7" xfId="14538"/>
    <cellStyle name="40% - 强调文字颜色 1 2 4 4 2 2 8" xfId="14539"/>
    <cellStyle name="40% - 强调文字颜色 4 2 2 2 5 8" xfId="14540"/>
    <cellStyle name="40% - 强调文字颜色 1 2 4 4 2 3" xfId="14541"/>
    <cellStyle name="40% - 强调文字颜色 4 2 2 2 6" xfId="14542"/>
    <cellStyle name="40% - 强调文字颜色 1 2 4 4 2 3 2" xfId="14543"/>
    <cellStyle name="40% - 强调文字颜色 4 2 2 2 6 2" xfId="14544"/>
    <cellStyle name="标题 1 2 2 4" xfId="14545"/>
    <cellStyle name="40% - 强调文字颜色 2 2 5 4 2 2" xfId="14546"/>
    <cellStyle name="40% - 强调文字颜色 1 2 4 4 2 4" xfId="14547"/>
    <cellStyle name="40% - 强调文字颜色 4 2 2 2 7" xfId="14548"/>
    <cellStyle name="40% - 强调文字颜色 1 2 4 4 2 4 2" xfId="14549"/>
    <cellStyle name="40% - 强调文字颜色 2 2 5 4 2 2 2" xfId="14550"/>
    <cellStyle name="40% - 强调文字颜色 1 2 4 4 2 5" xfId="14551"/>
    <cellStyle name="40% - 强调文字颜色 2 2 5 4 2 3" xfId="14552"/>
    <cellStyle name="40% - 强调文字颜色 5 2 10 2 2 2" xfId="14553"/>
    <cellStyle name="40% - 强调文字颜色 1 2 4 4 2 5 2" xfId="14554"/>
    <cellStyle name="40% - 强调文字颜色 2 2 5 4 2 3 2" xfId="14555"/>
    <cellStyle name="40% - 强调文字颜色 1 2 4 4 2 5 3" xfId="14556"/>
    <cellStyle name="40% - 强调文字颜色 1 2 4 4 2 5 4" xfId="14557"/>
    <cellStyle name="40% - 强调文字颜色 1 2 4 4 2 5 5" xfId="14558"/>
    <cellStyle name="40% - 强调文字颜色 1 2 4 4 2 5 6" xfId="14559"/>
    <cellStyle name="40% - 强调文字颜色 2 2 5 4 2 4" xfId="14560"/>
    <cellStyle name="40% - 强调文字颜色 1 2 4 4 2 6" xfId="14561"/>
    <cellStyle name="40% - 强调文字颜色 3 2 6 4 2 2" xfId="14562"/>
    <cellStyle name="40% - 强调文字颜色 2 2 5 4 2 5" xfId="14563"/>
    <cellStyle name="40% - 强调文字颜色 5 4 2 5 2 2" xfId="14564"/>
    <cellStyle name="40% - 强调文字颜色 1 2 4 4 2 7" xfId="14565"/>
    <cellStyle name="40% - 强调文字颜色 3 2 6 4 2 3" xfId="14566"/>
    <cellStyle name="40% - 强调文字颜色 2 2 5 4 2 6" xfId="14567"/>
    <cellStyle name="40% - 强调文字颜色 5 4 2 5 2 3" xfId="14568"/>
    <cellStyle name="40% - 强调文字颜色 5 2 6 6 2" xfId="14569"/>
    <cellStyle name="40% - 强调文字颜色 1 2 4 4 2 8" xfId="14570"/>
    <cellStyle name="40% - 强调文字颜色 3 2 6 4 2 4" xfId="14571"/>
    <cellStyle name="40% - 强调文字颜色 2 2 5 4 2 7" xfId="14572"/>
    <cellStyle name="40% - 强调文字颜色 1 2 4 4 2 9" xfId="14573"/>
    <cellStyle name="40% - 强调文字颜色 3 2 6 4 2 5" xfId="14574"/>
    <cellStyle name="40% - 强调文字颜色 1 2 4 4 3 2" xfId="14575"/>
    <cellStyle name="40% - 强调文字颜色 4 2 2 3 5" xfId="14576"/>
    <cellStyle name="40% - 强调文字颜色 1 2 4 5 10" xfId="14577"/>
    <cellStyle name="40% - 强调文字颜色 5 3 2 2 4 5" xfId="14578"/>
    <cellStyle name="40% - 强调文字颜色 1 2 4 5 2 3 2 2" xfId="14579"/>
    <cellStyle name="40% - 强调文字颜色 1 2 4 5 2 3 3" xfId="14580"/>
    <cellStyle name="40% - 强调文字颜色 1 2 4 5 2 3 4" xfId="14581"/>
    <cellStyle name="40% - 强调文字颜色 1 2 4 5 2 3 5" xfId="14582"/>
    <cellStyle name="40% - 强调文字颜色 1 2 4 5 2 4 3" xfId="14583"/>
    <cellStyle name="40% - 强调文字颜色 1 2 4 5 5 2 2" xfId="14584"/>
    <cellStyle name="40% - 强调文字颜色 4 2 3 5 5 2" xfId="14585"/>
    <cellStyle name="40% - 强调文字颜色 3 2 4 4 2 2 3 2" xfId="14586"/>
    <cellStyle name="40% - 强调文字颜色 1 2 4 5 5 2 3" xfId="14587"/>
    <cellStyle name="40% - 强调文字颜色 4 2 3 5 5 3" xfId="14588"/>
    <cellStyle name="40% - 强调文字颜色 2 2 5 5 5 2" xfId="14589"/>
    <cellStyle name="40% - 强调文字颜色 1 2 4 5 5 4" xfId="14590"/>
    <cellStyle name="40% - 强调文字颜色 4 2 3 5 7" xfId="14591"/>
    <cellStyle name="40% - 强调文字颜色 2 2 5 5 5 3" xfId="14592"/>
    <cellStyle name="40% - 强调文字颜色 1 2 4 5 5 5" xfId="14593"/>
    <cellStyle name="40% - 强调文字颜色 4 2 3 5 8" xfId="14594"/>
    <cellStyle name="40% - 强调文字颜色 1 2 4 5 6 3" xfId="14595"/>
    <cellStyle name="常规 2 3 3 2 2 3" xfId="14596"/>
    <cellStyle name="40% - 强调文字颜色 1 2 5" xfId="14597"/>
    <cellStyle name="40% - 强调文字颜色 5 2 2 2 5 2 6" xfId="14598"/>
    <cellStyle name="常规 2 3 3 2 2 3 2" xfId="14599"/>
    <cellStyle name="40% - 强调文字颜色 1 2 5 2" xfId="14600"/>
    <cellStyle name="40% - 强调文字颜色 1 2 5 2 2 2 2" xfId="14601"/>
    <cellStyle name="40% - 强调文字颜色 1 2 5 2 2 2 3" xfId="14602"/>
    <cellStyle name="40% - 强调文字颜色 1 2 5 2 2 2 3 2 3" xfId="14603"/>
    <cellStyle name="40% - 强调文字颜色 4 5 5" xfId="14604"/>
    <cellStyle name="40% - 强调文字颜色 1 2 5 2 2 2 4" xfId="14605"/>
    <cellStyle name="40% - 强调文字颜色 1 2 5 2 2 2 4 2" xfId="14606"/>
    <cellStyle name="常规 2 2 2 2 2 2" xfId="14607"/>
    <cellStyle name="40% - 强调文字颜色 1 2 5 2 2 2 4 3" xfId="14608"/>
    <cellStyle name="40% - 强调文字颜色 1 2 5 2 2 2 5" xfId="14609"/>
    <cellStyle name="40% - 强调文字颜色 1 2 5 2 2 3 2" xfId="14610"/>
    <cellStyle name="40% - 强调文字颜色 1 2 5 2 2 4" xfId="14611"/>
    <cellStyle name="40% - 强调文字颜色 2 2 6 2 2 2" xfId="14612"/>
    <cellStyle name="40% - 强调文字颜色 6 2 5 3 2 10" xfId="14613"/>
    <cellStyle name="40% - 强调文字颜色 1 2 5 2 2 5 2" xfId="14614"/>
    <cellStyle name="40% - 强调文字颜色 2 2 6 2 2 3 2" xfId="14615"/>
    <cellStyle name="40% - 强调文字颜色 6 2 5 3 2 11" xfId="14616"/>
    <cellStyle name="40% - 强调文字颜色 1 2 5 2 2 5 3" xfId="14617"/>
    <cellStyle name="输出 3 2 2" xfId="14618"/>
    <cellStyle name="40% - 强调文字颜色 6 2 5 3 2 12" xfId="14619"/>
    <cellStyle name="40% - 强调文字颜色 1 2 5 2 2 5 4" xfId="14620"/>
    <cellStyle name="40% - 强调文字颜色 1 2 5 2 3 2" xfId="14621"/>
    <cellStyle name="40% - 强调文字颜色 1 2 5 2 4" xfId="14622"/>
    <cellStyle name="常规 2 3 3 2 2 3 3" xfId="14623"/>
    <cellStyle name="40% - 强调文字颜色 1 2 5 3" xfId="14624"/>
    <cellStyle name="40% - 强调文字颜色 2 2 2 2 3 2 4 2" xfId="14625"/>
    <cellStyle name="40% - 强调文字颜色 1 2 5 3 2" xfId="14626"/>
    <cellStyle name="40% - 强调文字颜色 1 2 5 3 2 10" xfId="14627"/>
    <cellStyle name="40% - 强调文字颜色 1 2 6 2 2 3 2" xfId="14628"/>
    <cellStyle name="40% - 强调文字颜色 1 2 5 3 2 11" xfId="14629"/>
    <cellStyle name="40% - 强调文字颜色 1 2 5 3 2 12" xfId="14630"/>
    <cellStyle name="40% - 强调文字颜色 1 2 5 3 2 2 2" xfId="14631"/>
    <cellStyle name="40% - 强调文字颜色 1 2 5 3 2 2 3" xfId="14632"/>
    <cellStyle name="40% - 强调文字颜色 1 2 5 3 2 2 3 2 3" xfId="14633"/>
    <cellStyle name="40% - 强调文字颜色 1 2 5 3 2 2 4" xfId="14634"/>
    <cellStyle name="40% - 强调文字颜色 1 2 5 3 2 2 4 2" xfId="14635"/>
    <cellStyle name="常规 2 3 2 2 2 2" xfId="14636"/>
    <cellStyle name="40% - 强调文字颜色 1 2 5 3 2 2 4 3" xfId="14637"/>
    <cellStyle name="40% - 强调文字颜色 1 2 5 3 2 2 5" xfId="14638"/>
    <cellStyle name="40% - 强调文字颜色 1 2 5 3 2 2 7" xfId="14639"/>
    <cellStyle name="40% - 强调文字颜色 1 2 5 3 2 2 8" xfId="14640"/>
    <cellStyle name="40% - 强调文字颜色 1 2 5 3 2 5 2" xfId="14641"/>
    <cellStyle name="40% - 强调文字颜色 2 2 6 3 2 3 2" xfId="14642"/>
    <cellStyle name="40% - 强调文字颜色 4 2 2 2 2 2 6" xfId="14643"/>
    <cellStyle name="40% - 强调文字颜色 1 2 5 3 3" xfId="14644"/>
    <cellStyle name="40% - 强调文字颜色 1 2 5 3 4" xfId="14645"/>
    <cellStyle name="常规 2 3 3 2 2 3 4" xfId="14646"/>
    <cellStyle name="40% - 强调文字颜色 1 2 5 4" xfId="14647"/>
    <cellStyle name="40% - 强调文字颜色 1 2 5 4 2" xfId="14648"/>
    <cellStyle name="40% - 强调文字颜色 2 2 2 5 2 2 7" xfId="14649"/>
    <cellStyle name="40% - 强调文字颜色 1 2 5 4 2 10" xfId="14650"/>
    <cellStyle name="40% - 强调文字颜色 1 2 5 4 2 11" xfId="14651"/>
    <cellStyle name="40% - 强调文字颜色 1 2 5 4 2 12" xfId="14652"/>
    <cellStyle name="40% - 强调文字颜色 1 2 5 4 2 2 2" xfId="14653"/>
    <cellStyle name="40% - 强调文字颜色 4 3 2 2 5 2" xfId="14654"/>
    <cellStyle name="40% - 强调文字颜色 1 2 5 4 2 2 2 2" xfId="14655"/>
    <cellStyle name="40% - 强调文字颜色 1 2 5 4 2 2 3" xfId="14656"/>
    <cellStyle name="40% - 强调文字颜色 4 3 2 2 5 3" xfId="14657"/>
    <cellStyle name="40% - 强调文字颜色 1 2 5 4 2 2 3 2 2" xfId="14658"/>
    <cellStyle name="40% - 强调文字颜色 4 2 10 8" xfId="14659"/>
    <cellStyle name="40% - 强调文字颜色 1 2 5 4 2 2 3 2 3" xfId="14660"/>
    <cellStyle name="40% - 强调文字颜色 4 2 10 9" xfId="14661"/>
    <cellStyle name="40% - 强调文字颜色 1 2 5 4 2 2 3 3" xfId="14662"/>
    <cellStyle name="40% - 强调文字颜色 1 2 5 4 2 2 3 4" xfId="14663"/>
    <cellStyle name="40% - 强调文字颜色 3 2 7 2 5 2 2" xfId="14664"/>
    <cellStyle name="40% - 强调文字颜色 1 2 5 4 2 2 4 2" xfId="14665"/>
    <cellStyle name="常规 2 4 2 2 2 2" xfId="14666"/>
    <cellStyle name="40% - 强调文字颜色 1 2 5 4 2 2 4 3" xfId="14667"/>
    <cellStyle name="40% - 强调文字颜色 1 2 5 4 2 2 5" xfId="14668"/>
    <cellStyle name="40% - 强调文字颜色 1 2 5 4 2 2 6" xfId="14669"/>
    <cellStyle name="40% - 强调文字颜色 1 2 5 4 2 2 7" xfId="14670"/>
    <cellStyle name="40% - 强调文字颜色 1 2 5 4 2 2 8" xfId="14671"/>
    <cellStyle name="40% - 强调文字颜色 1 2 5 4 2 3" xfId="14672"/>
    <cellStyle name="40% - 强调文字颜色 4 3 2 2 6" xfId="14673"/>
    <cellStyle name="40% - 强调文字颜色 1 2 5 4 2 3 2" xfId="14674"/>
    <cellStyle name="40% - 强调文字颜色 2 2 10 6" xfId="14675"/>
    <cellStyle name="标题 2 2 2 4" xfId="14676"/>
    <cellStyle name="40% - 强调文字颜色 2 2 6 4 2 2" xfId="14677"/>
    <cellStyle name="40% - 强调文字颜色 1 2 5 4 2 4" xfId="14678"/>
    <cellStyle name="40% - 强调文字颜色 4 3 2 2 7" xfId="14679"/>
    <cellStyle name="40% - 强调文字颜色 1 2 5 4 2 4 2" xfId="14680"/>
    <cellStyle name="40% - 强调文字颜色 2 2 6 4 2 2 2" xfId="14681"/>
    <cellStyle name="40% - 强调文字颜色 1 2 5 4 2 5" xfId="14682"/>
    <cellStyle name="40% - 强调文字颜色 4 3 2 2 8" xfId="14683"/>
    <cellStyle name="40% - 强调文字颜色 2 2 6 4 2 3" xfId="14684"/>
    <cellStyle name="40% - 强调文字颜色 4 4 2 5 2 2" xfId="14685"/>
    <cellStyle name="40% - 强调文字颜色 1 2 5 4 2 5 2" xfId="14686"/>
    <cellStyle name="40% - 强调文字颜色 2 2 6 4 2 3 2" xfId="14687"/>
    <cellStyle name="40% - 强调文字颜色 4 2 2 3 2 2 6" xfId="14688"/>
    <cellStyle name="40% - 强调文字颜色 1 2 5 4 2 5 3" xfId="14689"/>
    <cellStyle name="40% - 强调文字颜色 4 2 2 3 2 2 7" xfId="14690"/>
    <cellStyle name="40% - 强调文字颜色 1 2 5 4 3" xfId="14691"/>
    <cellStyle name="40% - 强调文字颜色 2 2 2 5 2 2 8" xfId="14692"/>
    <cellStyle name="40% - 强调文字颜色 1 2 5 4 3 2" xfId="14693"/>
    <cellStyle name="40% - 强调文字颜色 1 2 5 4 4" xfId="14694"/>
    <cellStyle name="常规 2 3 3 2 2 4" xfId="14695"/>
    <cellStyle name="40% - 强调文字颜色 1 2 6" xfId="14696"/>
    <cellStyle name="40% - 强调文字颜色 5 2 2 2 5 2 7" xfId="14697"/>
    <cellStyle name="常规 2 3 3 2 2 4 2" xfId="14698"/>
    <cellStyle name="40% - 强调文字颜色 1 2 6 2" xfId="14699"/>
    <cellStyle name="40% - 强调文字颜色 4 2 6 3 2 5 5" xfId="14700"/>
    <cellStyle name="40% - 强调文字颜色 1 2 6 2 2" xfId="14701"/>
    <cellStyle name="40% - 强调文字颜色 1 2 6 2 2 10" xfId="14702"/>
    <cellStyle name="40% - 强调文字颜色 1 2 6 2 2 2 2" xfId="14703"/>
    <cellStyle name="40% - 强调文字颜色 1 2 6 2 2 2 2 2" xfId="14704"/>
    <cellStyle name="40% - 强调文字颜色 1 2 6 2 2 2 3" xfId="14705"/>
    <cellStyle name="40% - 强调文字颜色 1 2 6 2 2 2 3 2" xfId="14706"/>
    <cellStyle name="40% - 强调文字颜色 1 2 6 2 2 2 3 3" xfId="14707"/>
    <cellStyle name="40% - 强调文字颜色 1 2 6 2 2 2 3 4" xfId="14708"/>
    <cellStyle name="40% - 强调文字颜色 1 2 6 2 2 2 3 5" xfId="14709"/>
    <cellStyle name="40% - 强调文字颜色 1 2 6 2 2 2 4" xfId="14710"/>
    <cellStyle name="40% - 强调文字颜色 1 2 6 2 2 2 4 3" xfId="14711"/>
    <cellStyle name="40% - 强调文字颜色 1 2 6 2 2 2 5" xfId="14712"/>
    <cellStyle name="40% - 强调文字颜色 1 2 6 2 2 2 6" xfId="14713"/>
    <cellStyle name="40% - 强调文字颜色 1 2 6 2 2 2 7" xfId="14714"/>
    <cellStyle name="40% - 强调文字颜色 1 2 6 2 2 2 8" xfId="14715"/>
    <cellStyle name="40% - 强调文字颜色 1 2 6 2 2 4 2" xfId="14716"/>
    <cellStyle name="40% - 强调文字颜色 2 2 7 2 2 2 2" xfId="14717"/>
    <cellStyle name="40% - 强调文字颜色 1 2 6 2 2 5" xfId="14718"/>
    <cellStyle name="60% - 强调文字颜色 2 4 2" xfId="14719"/>
    <cellStyle name="40% - 强调文字颜色 2 2 7 2 2 3" xfId="14720"/>
    <cellStyle name="40% - 强调文字颜色 1 2 6 2 2 5 2" xfId="14721"/>
    <cellStyle name="40% - 强调文字颜色 2 2 7 2 2 3 2" xfId="14722"/>
    <cellStyle name="40% - 强调文字颜色 1 2 6 2 2 5 2 3" xfId="14723"/>
    <cellStyle name="40% - 强调文字颜色 2 2 7 2 2 3 2 3" xfId="14724"/>
    <cellStyle name="40% - 强调文字颜色 1 2 6 2 2 5 3" xfId="14725"/>
    <cellStyle name="40% - 强调文字颜色 2 2 7 2 2 3 3" xfId="14726"/>
    <cellStyle name="40% - 强调文字颜色 1 2 6 2 2 5 4" xfId="14727"/>
    <cellStyle name="40% - 强调文字颜色 2 2 7 2 2 3 4" xfId="14728"/>
    <cellStyle name="40% - 强调文字颜色 1 2 6 2 2 5 5" xfId="14729"/>
    <cellStyle name="40% - 强调文字颜色 2 2 7 2 2 3 5" xfId="14730"/>
    <cellStyle name="40% - 强调文字颜色 1 2 6 2 2 5 6" xfId="14731"/>
    <cellStyle name="40% - 强调文字颜色 2 2 7 2 2 3 6" xfId="14732"/>
    <cellStyle name="40% - 强调文字颜色 2 2 7 2 2 4" xfId="14733"/>
    <cellStyle name="40% - 强调文字颜色 1 2 6 2 2 6" xfId="14734"/>
    <cellStyle name="40% - 强调文字颜色 3 2 8 2 2 2" xfId="14735"/>
    <cellStyle name="60% - 强调文字颜色 5 2 4" xfId="14736"/>
    <cellStyle name="40% - 强调文字颜色 2 2 7 2 2 4 2" xfId="14737"/>
    <cellStyle name="40% - 强调文字颜色 1 2 6 2 2 6 2" xfId="14738"/>
    <cellStyle name="40% - 强调文字颜色 3 2 8 2 2 2 2" xfId="14739"/>
    <cellStyle name="解释性文本 2 2 2" xfId="14740"/>
    <cellStyle name="40% - 强调文字颜色 1 2 6 2 2 6 3" xfId="14741"/>
    <cellStyle name="40% - 强调文字颜色 2 2 7 2 2 4 3" xfId="14742"/>
    <cellStyle name="40% - 强调文字颜色 2 2 7 2 2 5" xfId="14743"/>
    <cellStyle name="40% - 强调文字颜色 1 2 6 2 2 7" xfId="14744"/>
    <cellStyle name="40% - 强调文字颜色 3 2 8 2 2 3" xfId="14745"/>
    <cellStyle name="40% - 强调文字颜色 1 2 6 2 2 8" xfId="14746"/>
    <cellStyle name="40% - 强调文字颜色 3 2 8 2 2 4" xfId="14747"/>
    <cellStyle name="40% - 强调文字颜色 2 2 7 2 2 6" xfId="14748"/>
    <cellStyle name="40% - 强调文字颜色 4 2 9 2 2 2" xfId="14749"/>
    <cellStyle name="40% - 强调文字颜色 1 2 6 2 2 9" xfId="14750"/>
    <cellStyle name="40% - 强调文字颜色 3 2 8 2 2 5" xfId="14751"/>
    <cellStyle name="40% - 强调文字颜色 2 2 7 2 2 7" xfId="14752"/>
    <cellStyle name="40% - 强调文字颜色 4 2 9 2 2 3" xfId="14753"/>
    <cellStyle name="40% - 强调文字颜色 1 2 6 2 3" xfId="14754"/>
    <cellStyle name="40% - 强调文字颜色 1 2 6 2 3 2" xfId="14755"/>
    <cellStyle name="40% - 强调文字颜色 1 2 6 2 4" xfId="14756"/>
    <cellStyle name="常规 2 3 3 2 2 4 3" xfId="14757"/>
    <cellStyle name="40% - 强调文字颜色 1 2 6 3" xfId="14758"/>
    <cellStyle name="40% - 强调文字颜色 2 2 2 2 3 2 5 2" xfId="14759"/>
    <cellStyle name="40% - 强调文字颜色 4 2 6 3 2 5 6" xfId="14760"/>
    <cellStyle name="40% - 强调文字颜色 1 2 6 3 2" xfId="14761"/>
    <cellStyle name="常规 2 5 2 2 2 3 5" xfId="14762"/>
    <cellStyle name="40% - 强调文字颜色 2 2 2 2 3 2 5 2 2" xfId="14763"/>
    <cellStyle name="40% - 强调文字颜色 1 2 6 3 2 10" xfId="14764"/>
    <cellStyle name="40% - 强调文字颜色 3 2 2 6 2 2 6" xfId="14765"/>
    <cellStyle name="40% - 强调文字颜色 1 2 6 3 2 11" xfId="14766"/>
    <cellStyle name="40% - 强调文字颜色 3 2 2 6 2 2 7" xfId="14767"/>
    <cellStyle name="40% - 强调文字颜色 1 2 6 3 2 12" xfId="14768"/>
    <cellStyle name="40% - 强调文字颜色 3 2 2 6 2 2 8" xfId="14769"/>
    <cellStyle name="注释 2 10 5 5" xfId="14770"/>
    <cellStyle name="40% - 强调文字颜色 1 2 6 3 2 2" xfId="14771"/>
    <cellStyle name="40% - 强调文字颜色 1 2 6 3 2 2 2" xfId="14772"/>
    <cellStyle name="40% - 强调文字颜色 1 2 6 3 2 2 3" xfId="14773"/>
    <cellStyle name="40% - 强调文字颜色 1 2 6 3 2 2 3 2 2" xfId="14774"/>
    <cellStyle name="40% - 强调文字颜色 1 2 6 3 2 2 3 2 3" xfId="14775"/>
    <cellStyle name="40% - 强调文字颜色 1 2 6 3 2 2 3 3" xfId="14776"/>
    <cellStyle name="40% - 强调文字颜色 3 2 2 2 2 2 2 3 4" xfId="14777"/>
    <cellStyle name="40% - 强调文字颜色 1 2 6 3 2 2 3 4" xfId="14778"/>
    <cellStyle name="40% - 强调文字颜色 3 2 2 2 2 2 2 3 5" xfId="14779"/>
    <cellStyle name="40% - 强调文字颜色 1 2 6 3 2 2 3 5" xfId="14780"/>
    <cellStyle name="40% - 强调文字颜色 3 2 2 2 2 2 2 3 6" xfId="14781"/>
    <cellStyle name="40% - 强调文字颜色 1 2 6 3 2 2 3 6" xfId="14782"/>
    <cellStyle name="40% - 强调文字颜色 1 2 6 3 2 2 4" xfId="14783"/>
    <cellStyle name="40% - 强调文字颜色 1 2 6 3 2 2 4 3" xfId="14784"/>
    <cellStyle name="40% - 强调文字颜色 1 2 6 3 2 2 5" xfId="14785"/>
    <cellStyle name="40% - 强调文字颜色 1 2 6 3 2 2 6" xfId="14786"/>
    <cellStyle name="40% - 强调文字颜色 1 2 6 3 2 2 7" xfId="14787"/>
    <cellStyle name="40% - 强调文字颜色 1 2 6 3 2 2 8" xfId="14788"/>
    <cellStyle name="40% - 强调文字颜色 1 2 6 3 2 4 2" xfId="14789"/>
    <cellStyle name="注释 2 9 2 10" xfId="14790"/>
    <cellStyle name="40% - 强调文字颜色 1 2 6 3 2 5 2" xfId="14791"/>
    <cellStyle name="40% - 强调文字颜色 4 2 3 2 2 2 6" xfId="14792"/>
    <cellStyle name="40% - 强调文字颜色 1 2 6 3 2 5 2 3" xfId="14793"/>
    <cellStyle name="注释 2 9 2 11" xfId="14794"/>
    <cellStyle name="40% - 强调文字颜色 1 2 6 3 2 5 3" xfId="14795"/>
    <cellStyle name="40% - 强调文字颜色 4 2 3 2 2 2 7" xfId="14796"/>
    <cellStyle name="注释 2 9 2 12" xfId="14797"/>
    <cellStyle name="40% - 强调文字颜色 1 2 6 3 2 5 4" xfId="14798"/>
    <cellStyle name="40% - 强调文字颜色 4 2 3 2 2 2 8" xfId="14799"/>
    <cellStyle name="40% - 强调文字颜色 1 2 6 3 2 5 5" xfId="14800"/>
    <cellStyle name="40% - 强调文字颜色 1 2 6 3 2 5 6" xfId="14801"/>
    <cellStyle name="40% - 强调文字颜色 1 2 6 3 2 6 2" xfId="14802"/>
    <cellStyle name="40% - 强调文字颜色 1 2 6 3 2 6 3" xfId="14803"/>
    <cellStyle name="40% - 强调文字颜色 6 2 2 3 4 2 2 3 2 3" xfId="14804"/>
    <cellStyle name="40% - 强调文字颜色 1 2 6 3 2 7" xfId="14805"/>
    <cellStyle name="40% - 强调文字颜色 1 2 6 3 2 8" xfId="14806"/>
    <cellStyle name="40% - 强调文字颜色 1 2 6 3 2 9" xfId="14807"/>
    <cellStyle name="40% - 强调文字颜色 1 2 6 3 3" xfId="14808"/>
    <cellStyle name="常规 2 5 2 2 2 3 6" xfId="14809"/>
    <cellStyle name="40% - 强调文字颜色 2 2 2 2 3 2 5 2 3" xfId="14810"/>
    <cellStyle name="40% - 强调文字颜色 1 2 6 3 3 2" xfId="14811"/>
    <cellStyle name="40% - 强调文字颜色 1 2 6 3 4" xfId="14812"/>
    <cellStyle name="40% - 强调文字颜色 1 2 6 4" xfId="14813"/>
    <cellStyle name="标题 3 2" xfId="14814"/>
    <cellStyle name="40% - 强调文字颜色 2 2 2 2 3 2 5 3" xfId="14815"/>
    <cellStyle name="40% - 强调文字颜色 1 2 6 4 2" xfId="14816"/>
    <cellStyle name="40% - 强调文字颜色 1 2 6 4 2 10" xfId="14817"/>
    <cellStyle name="40% - 强调文字颜色 1 2 6 4 2 11" xfId="14818"/>
    <cellStyle name="40% - 强调文字颜色 1 2 6 4 2 12" xfId="14819"/>
    <cellStyle name="40% - 强调文字颜色 1 2 6 4 2 2" xfId="14820"/>
    <cellStyle name="40% - 强调文字颜色 4 4 2 2 5" xfId="14821"/>
    <cellStyle name="40% - 强调文字颜色 1 2 6 4 2 2 2" xfId="14822"/>
    <cellStyle name="40% - 强调文字颜色 1 2 6 4 2 2 3" xfId="14823"/>
    <cellStyle name="40% - 强调文字颜色 1 2 6 4 2 2 3 2 2" xfId="14824"/>
    <cellStyle name="40% - 强调文字颜色 1 4 2 2 3 4" xfId="14825"/>
    <cellStyle name="40% - 强调文字颜色 1 2 6 4 2 2 3 2 3" xfId="14826"/>
    <cellStyle name="40% - 强调文字颜色 1 4 2 2 3 5" xfId="14827"/>
    <cellStyle name="40% - 强调文字颜色 1 2 6 4 2 2 4" xfId="14828"/>
    <cellStyle name="40% - 强调文字颜色 1 2 6 4 2 2 4 3" xfId="14829"/>
    <cellStyle name="40% - 强调文字颜色 1 2 6 4 2 2 5" xfId="14830"/>
    <cellStyle name="40% - 强调文字颜色 1 2 6 4 2 2 6" xfId="14831"/>
    <cellStyle name="40% - 强调文字颜色 1 2 6 4 2 2 7" xfId="14832"/>
    <cellStyle name="40% - 强调文字颜色 1 2 6 4 2 2 8" xfId="14833"/>
    <cellStyle name="40% - 强调文字颜色 1 2 6 4 2 3" xfId="14834"/>
    <cellStyle name="40% - 强调文字颜色 3 4 2 5 2 2" xfId="14835"/>
    <cellStyle name="40% - 强调文字颜色 4 2 3 2 2 10" xfId="14836"/>
    <cellStyle name="40% - 强调文字颜色 4 4 2 2 6" xfId="14837"/>
    <cellStyle name="40% - 强调文字颜色 1 2 6 4 2 4" xfId="14838"/>
    <cellStyle name="40% - 强调文字颜色 3 4 2 5 2 3" xfId="14839"/>
    <cellStyle name="40% - 强调文字颜色 4 2 3 2 2 11" xfId="14840"/>
    <cellStyle name="40% - 强调文字颜色 4 4 2 2 7" xfId="14841"/>
    <cellStyle name="40% - 强调文字颜色 1 2 6 4 2 5" xfId="14842"/>
    <cellStyle name="40% - 强调文字颜色 4 2 3 2 2 12" xfId="14843"/>
    <cellStyle name="40% - 强调文字颜色 4 4 2 2 8" xfId="14844"/>
    <cellStyle name="40% - 强调文字颜色 1 2 6 4 2 5 2" xfId="14845"/>
    <cellStyle name="40% - 强调文字颜色 4 2 3 3 2 2 6" xfId="14846"/>
    <cellStyle name="40% - 强调文字颜色 1 2 6 4 2 5 2 3" xfId="14847"/>
    <cellStyle name="40% - 强调文字颜色 1 2 6 4 2 5 3" xfId="14848"/>
    <cellStyle name="40% - 强调文字颜色 4 2 3 3 2 2 7" xfId="14849"/>
    <cellStyle name="40% - 强调文字颜色 1 2 6 4 2 6" xfId="14850"/>
    <cellStyle name="40% - 强调文字颜色 1 2 6 4 2 6 2" xfId="14851"/>
    <cellStyle name="40% - 强调文字颜色 1 2 6 4 2 6 3" xfId="14852"/>
    <cellStyle name="40% - 强调文字颜色 1 2 6 4 2 7" xfId="14853"/>
    <cellStyle name="40% - 强调文字颜色 1 2 6 4 2 8" xfId="14854"/>
    <cellStyle name="40% - 强调文字颜色 2 3 2 2 4 2" xfId="14855"/>
    <cellStyle name="40% - 强调文字颜色 1 2 6 4 2 9" xfId="14856"/>
    <cellStyle name="40% - 强调文字颜色 2 3 2 2 4 3" xfId="14857"/>
    <cellStyle name="40% - 强调文字颜色 1 2 6 4 3" xfId="14858"/>
    <cellStyle name="40% - 强调文字颜色 1 2 6 4 4" xfId="14859"/>
    <cellStyle name="40% - 强调文字颜色 1 2 7 2" xfId="14860"/>
    <cellStyle name="40% - 强调文字颜色 1 2 7 2 10" xfId="14861"/>
    <cellStyle name="40% - 强调文字颜色 1 2 7 2 11" xfId="14862"/>
    <cellStyle name="40% - 强调文字颜色 1 2 7 2 12" xfId="14863"/>
    <cellStyle name="40% - 强调文字颜色 1 2 7 2 2" xfId="14864"/>
    <cellStyle name="40% - 强调文字颜色 1 2 7 2 2 2 2" xfId="14865"/>
    <cellStyle name="40% - 强调文字颜色 1 2 7 2 2 3 2" xfId="14866"/>
    <cellStyle name="40% - 强调文字颜色 1 2 7 2 2 3 2 3" xfId="14867"/>
    <cellStyle name="40% - 强调文字颜色 1 2 7 2 2 3 3" xfId="14868"/>
    <cellStyle name="40% - 强调文字颜色 1 2 7 2 2 3 4" xfId="14869"/>
    <cellStyle name="40% - 强调文字颜色 1 2 7 2 2 4 2" xfId="14870"/>
    <cellStyle name="40% - 强调文字颜色 2 2 8 2 2 2 2" xfId="14871"/>
    <cellStyle name="40% - 强调文字颜色 1 2 7 2 2 4 3" xfId="14872"/>
    <cellStyle name="40% - 强调文字颜色 2 2 8 2 2 4" xfId="14873"/>
    <cellStyle name="40% - 强调文字颜色 1 2 7 2 2 6" xfId="14874"/>
    <cellStyle name="40% - 强调文字颜色 3 2 9 2 2 2" xfId="14875"/>
    <cellStyle name="40% - 强调文字颜色 2 2 8 2 2 5" xfId="14876"/>
    <cellStyle name="40% - 强调文字颜色 1 2 7 2 2 7" xfId="14877"/>
    <cellStyle name="40% - 强调文字颜色 3 2 9 2 2 3" xfId="14878"/>
    <cellStyle name="40% - 强调文字颜色 2 2 10 2 3 2 2" xfId="14879"/>
    <cellStyle name="40% - 强调文字颜色 2 2 8 2 2 6" xfId="14880"/>
    <cellStyle name="40% - 强调文字颜色 1 2 7 2 2 8" xfId="14881"/>
    <cellStyle name="40% - 强调文字颜色 3 2 9 2 2 4" xfId="14882"/>
    <cellStyle name="40% - 强调文字颜色 1 2 7 2 3" xfId="14883"/>
    <cellStyle name="40% - 强调文字颜色 1 2 7 2 3 2" xfId="14884"/>
    <cellStyle name="40% - 强调文字颜色 3 2 9 2 2 3 4" xfId="14885"/>
    <cellStyle name="40% - 强调文字颜色 1 2 7 2 5 2 3" xfId="14886"/>
    <cellStyle name="40% - 强调文字颜色 1 2 7 2 5 5" xfId="14887"/>
    <cellStyle name="40% - 强调文字颜色 2 2 2 6 2 2 3 3" xfId="14888"/>
    <cellStyle name="40% - 强调文字颜色 2 2 8 2 5 3" xfId="14889"/>
    <cellStyle name="40% - 强调文字颜色 2 2 8 2 5 4" xfId="14890"/>
    <cellStyle name="40% - 强调文字颜色 1 2 7 2 5 6" xfId="14891"/>
    <cellStyle name="40% - 强调文字颜色 2 2 2 6 2 2 3 4" xfId="14892"/>
    <cellStyle name="40% - 强调文字颜色 3 2 9 2 5 2" xfId="14893"/>
    <cellStyle name="40% - 强调文字颜色 1 2 7 2 8" xfId="14894"/>
    <cellStyle name="40% - 强调文字颜色 1 2 7 2 9" xfId="14895"/>
    <cellStyle name="40% - 强调文字颜色 1 2 7 3" xfId="14896"/>
    <cellStyle name="40% - 强调文字颜色 2 2 2 2 3 2 6 2" xfId="14897"/>
    <cellStyle name="40% - 强调文字颜色 1 2 7 3 2" xfId="14898"/>
    <cellStyle name="40% - 强调文字颜色 1 2 7 4" xfId="14899"/>
    <cellStyle name="标题 4 2" xfId="14900"/>
    <cellStyle name="40% - 强调文字颜色 2 2 2 2 3 2 6 3" xfId="14901"/>
    <cellStyle name="常规 2 3 3 2 2 6" xfId="14902"/>
    <cellStyle name="40% - 强调文字颜色 6 2 2 3 2 2 2" xfId="14903"/>
    <cellStyle name="40% - 强调文字颜色 1 2 8" xfId="14904"/>
    <cellStyle name="注释 2 2 6 2 5 2 3" xfId="14905"/>
    <cellStyle name="40% - 强调文字颜色 6 2 2 3 2 2 2 2" xfId="14906"/>
    <cellStyle name="40% - 强调文字颜色 1 2 8 2" xfId="14907"/>
    <cellStyle name="40% - 强调文字颜色 1 4 2 2 4" xfId="14908"/>
    <cellStyle name="40% - 强调文字颜色 1 2 8 2 10" xfId="14909"/>
    <cellStyle name="40% - 强调文字颜色 1 2 8 2 11" xfId="14910"/>
    <cellStyle name="40% - 强调文字颜色 1 2 8 2 12" xfId="14911"/>
    <cellStyle name="40% - 强调文字颜色 1 2 8 2 2 2" xfId="14912"/>
    <cellStyle name="40% - 强调文字颜色 1 2 8 2 2 2 2" xfId="14913"/>
    <cellStyle name="40% - 强调文字颜色 1 2 8 2 2 3 2" xfId="14914"/>
    <cellStyle name="40% - 强调文字颜色 1 2 8 2 2 3 2 3" xfId="14915"/>
    <cellStyle name="40% - 强调文字颜色 1 2 8 2 2 3 3" xfId="14916"/>
    <cellStyle name="40% - 强调文字颜色 1 2 8 2 2 3 4" xfId="14917"/>
    <cellStyle name="40% - 强调文字颜色 1 2 8 2 2 3 5" xfId="14918"/>
    <cellStyle name="40% - 强调文字颜色 1 2 8 2 2 3 6" xfId="14919"/>
    <cellStyle name="40% - 强调文字颜色 1 2 8 2 2 5" xfId="14920"/>
    <cellStyle name="40% - 强调文字颜色 2 2 9 2 2 3" xfId="14921"/>
    <cellStyle name="40% - 强调文字颜色 1 2 8 2 2 6" xfId="14922"/>
    <cellStyle name="40% - 强调文字颜色 2 2 9 2 2 4" xfId="14923"/>
    <cellStyle name="40% - 强调文字颜色 1 2 8 2 3" xfId="14924"/>
    <cellStyle name="40% - 强调文字颜色 1 4 2 2 4 3" xfId="14925"/>
    <cellStyle name="40% - 强调文字颜色 1 2 8 2 3 2" xfId="14926"/>
    <cellStyle name="40% - 强调文字颜色 1 2 8 2 4" xfId="14927"/>
    <cellStyle name="40% - 强调文字颜色 1 2 8 2 5" xfId="14928"/>
    <cellStyle name="40% - 强调文字颜色 1 2 8 2 5 2 3" xfId="14929"/>
    <cellStyle name="40% - 强调文字颜色 1 2 8 2 5 4" xfId="14930"/>
    <cellStyle name="40% - 强调文字颜色 2 2 9 2 5 2" xfId="14931"/>
    <cellStyle name="注释 2 2 3 2 2 3 2" xfId="14932"/>
    <cellStyle name="40% - 强调文字颜色 1 2 8 2 5 5" xfId="14933"/>
    <cellStyle name="40% - 强调文字颜色 2 2 9 2 5 3" xfId="14934"/>
    <cellStyle name="40% - 强调文字颜色 1 2 8 2 5 6" xfId="14935"/>
    <cellStyle name="40% - 强调文字颜色 2 2 9 2 5 4" xfId="14936"/>
    <cellStyle name="40% - 强调文字颜色 1 2 8 2 6" xfId="14937"/>
    <cellStyle name="40% - 强调文字颜色 1 2 8 2 7" xfId="14938"/>
    <cellStyle name="40% - 强调文字颜色 1 2 8 2 8" xfId="14939"/>
    <cellStyle name="40% - 强调文字颜色 1 2 8 2 9" xfId="14940"/>
    <cellStyle name="40% - 强调文字颜色 6 2 2 3 2 2 2 3" xfId="14941"/>
    <cellStyle name="40% - 强调文字颜色 1 2 8 3" xfId="14942"/>
    <cellStyle name="40% - 强调文字颜色 1 4 2 2 5" xfId="14943"/>
    <cellStyle name="40% - 强调文字颜色 6 2 2 3 2 2 2 3 2" xfId="14944"/>
    <cellStyle name="40% - 强调文字颜色 1 2 8 3 2" xfId="14945"/>
    <cellStyle name="40% - 强调文字颜色 6 2 2 3 2 2 2 4" xfId="14946"/>
    <cellStyle name="40% - 强调文字颜色 1 2 8 4" xfId="14947"/>
    <cellStyle name="标题 5 2" xfId="14948"/>
    <cellStyle name="40% - 强调文字颜色 1 4 2 2 6" xfId="14949"/>
    <cellStyle name="常规 2 3 3 2 2 7" xfId="14950"/>
    <cellStyle name="40% - 强调文字颜色 6 2 2 3 2 2 3" xfId="14951"/>
    <cellStyle name="40% - 强调文字颜色 1 2 9" xfId="14952"/>
    <cellStyle name="40% - 强调文字颜色 1 2 9 2 2 3 5" xfId="14953"/>
    <cellStyle name="40% - 强调文字颜色 5 2 2 2 3 2 2 6" xfId="14954"/>
    <cellStyle name="40% - 强调文字颜色 1 2 9 2 2 8" xfId="14955"/>
    <cellStyle name="注释 2 2 3 3 2 3 2" xfId="14956"/>
    <cellStyle name="40% - 强调文字颜色 1 2 9 2 5 5" xfId="14957"/>
    <cellStyle name="40% - 强调文字颜色 1 2 9 2 5 6" xfId="14958"/>
    <cellStyle name="40% - 强调文字颜色 1 2 9 2 9" xfId="14959"/>
    <cellStyle name="40% - 强调文字颜色 1 3" xfId="14960"/>
    <cellStyle name="40% - 强调文字颜色 1 3 2" xfId="14961"/>
    <cellStyle name="40% - 强调文字颜色 1 3 2 2" xfId="14962"/>
    <cellStyle name="40% - 强调文字颜色 6 2 8 2 2 3 3" xfId="14963"/>
    <cellStyle name="40% - 强调文字颜色 1 3 2 2 2" xfId="14964"/>
    <cellStyle name="40% - 强调文字颜色 1 3 2 2 2 2" xfId="14965"/>
    <cellStyle name="40% - 强调文字颜色 6 2 8 2 2 3 4" xfId="14966"/>
    <cellStyle name="40% - 强调文字颜色 1 3 2 2 3" xfId="14967"/>
    <cellStyle name="40% - 强调文字颜色 1 3 2 2 4 2" xfId="14968"/>
    <cellStyle name="40% - 强调文字颜色 1 3 2 2 4 2 2" xfId="14969"/>
    <cellStyle name="40% - 强调文字颜色 3 2 3 3 2 5 6" xfId="14970"/>
    <cellStyle name="40% - 强调文字颜色 1 3 2 2 4 3" xfId="14971"/>
    <cellStyle name="40% - 强调文字颜色 1 3 2 2 4 4" xfId="14972"/>
    <cellStyle name="40% - 强调文字颜色 3 2 2 3 3 2 2 3 2 2" xfId="14973"/>
    <cellStyle name="40% - 强调文字颜色 1 3 2 2 4 5" xfId="14974"/>
    <cellStyle name="40% - 强调文字颜色 2 4 2 2 3 2 2" xfId="14975"/>
    <cellStyle name="40% - 强调文字颜色 3 2 2 3 3 2 2 3 2 3" xfId="14976"/>
    <cellStyle name="40% - 强调文字颜色 1 3 2 2 4 6" xfId="14977"/>
    <cellStyle name="40% - 强调文字颜色 2 4 2 2 3 2 3" xfId="14978"/>
    <cellStyle name="40% - 强调文字颜色 6 2 8 2 2 3 6" xfId="14979"/>
    <cellStyle name="40% - 强调文字颜色 1 3 2 2 5" xfId="14980"/>
    <cellStyle name="40% - 强调文字颜色 1 3 2 2 5 2" xfId="14981"/>
    <cellStyle name="40% - 强调文字颜色 1 3 2 2 5 3" xfId="14982"/>
    <cellStyle name="40% - 强调文字颜色 6 2 3 3 2 2 2 2" xfId="14983"/>
    <cellStyle name="40% - 强调文字颜色 1 3 2 2 6" xfId="14984"/>
    <cellStyle name="40% - 强调文字颜色 1 3 2 2 7" xfId="14985"/>
    <cellStyle name="40% - 强调文字颜色 1 3 2 2 8" xfId="14986"/>
    <cellStyle name="40% - 强调文字颜色 1 3 2 2 9" xfId="14987"/>
    <cellStyle name="40% - 强调文字颜色 1 3 2 3" xfId="14988"/>
    <cellStyle name="40% - 强调文字颜色 6 2 8 2 2 4 3" xfId="14989"/>
    <cellStyle name="40% - 强调文字颜色 1 3 2 3 2" xfId="14990"/>
    <cellStyle name="40% - 强调文字颜色 1 3 2 4" xfId="14991"/>
    <cellStyle name="40% - 强调文字颜色 6 2 4 4 2 5 2 3" xfId="14992"/>
    <cellStyle name="40% - 强调文字颜色 1 3 2 4 2" xfId="14993"/>
    <cellStyle name="40% - 强调文字颜色 6 2 6 4 2 2 3 2" xfId="14994"/>
    <cellStyle name="40% - 强调文字颜色 1 3 2 5" xfId="14995"/>
    <cellStyle name="40% - 强调文字颜色 3 6 2" xfId="14996"/>
    <cellStyle name="40% - 强调文字颜色 6 2 6 4 2 2 3 2 2" xfId="14997"/>
    <cellStyle name="40% - 强调文字颜色 1 3 2 5 2" xfId="14998"/>
    <cellStyle name="40% - 强调文字颜色 1 3 2 5 2 2" xfId="14999"/>
    <cellStyle name="40% - 强调文字颜色 1 3 2 5 2 3" xfId="15000"/>
    <cellStyle name="40% - 强调文字颜色 6 2 6 4 2 2 3 2 3" xfId="15001"/>
    <cellStyle name="40% - 强调文字颜色 1 3 2 5 3" xfId="15002"/>
    <cellStyle name="40% - 强调文字颜色 1 3 2 5 4" xfId="15003"/>
    <cellStyle name="40% - 强调文字颜色 1 3 2 5 5" xfId="15004"/>
    <cellStyle name="40% - 强调文字颜色 1 3 2 5 6" xfId="15005"/>
    <cellStyle name="40% - 强调文字颜色 1 3 2 6 2" xfId="15006"/>
    <cellStyle name="40% - 强调文字颜色 4 2 2 2 3 2 2 5" xfId="15007"/>
    <cellStyle name="40% - 强调文字颜色 1 3 2 6 3" xfId="15008"/>
    <cellStyle name="常规 2 5 3 2 2" xfId="15009"/>
    <cellStyle name="40% - 强调文字颜色 4 2 2 2 3 2 2 6" xfId="15010"/>
    <cellStyle name="40% - 强调文字颜色 1 3 3" xfId="15011"/>
    <cellStyle name="40% - 强调文字颜色 1 3 3 2" xfId="15012"/>
    <cellStyle name="常规 2 3 3 2 3 2" xfId="15013"/>
    <cellStyle name="40% - 强调文字颜色 1 3 4" xfId="15014"/>
    <cellStyle name="40% - 强调文字颜色 1 4 2 10" xfId="15015"/>
    <cellStyle name="40% - 强调文字颜色 1 4 2 11" xfId="15016"/>
    <cellStyle name="40% - 强调文字颜色 1 4 2 12" xfId="15017"/>
    <cellStyle name="40% - 强调文字颜色 1 4 2 2 2 2" xfId="15018"/>
    <cellStyle name="40% - 强调文字颜色 1 4 2 2 3" xfId="15019"/>
    <cellStyle name="40% - 强调文字颜色 1 4 2 2 3 2" xfId="15020"/>
    <cellStyle name="40% - 强调文字颜色 1 4 2 2 3 2 2" xfId="15021"/>
    <cellStyle name="40% - 强调文字颜色 3 2 2 2 3 2 2 3 2 3" xfId="15022"/>
    <cellStyle name="40% - 强调文字颜色 1 4 2 2 3 2 3" xfId="15023"/>
    <cellStyle name="40% - 强调文字颜色 1 4 2 2 3 3" xfId="15024"/>
    <cellStyle name="40% - 强调文字颜色 1 4 2 2 3 6" xfId="15025"/>
    <cellStyle name="40% - 强调文字颜色 1 4 2 5 2" xfId="15026"/>
    <cellStyle name="40% - 强调文字颜色 1 4 2 5 2 2" xfId="15027"/>
    <cellStyle name="40% - 强调文字颜色 1 4 2 5 2 3" xfId="15028"/>
    <cellStyle name="40% - 强调文字颜色 1 4 2 5 3" xfId="15029"/>
    <cellStyle name="40% - 强调文字颜色 1 4 2 5 4" xfId="15030"/>
    <cellStyle name="40% - 强调文字颜色 1 4 2 5 5" xfId="15031"/>
    <cellStyle name="40% - 强调文字颜色 1 4 2 5 6" xfId="15032"/>
    <cellStyle name="40% - 强调文字颜色 1 4 2 6 2" xfId="15033"/>
    <cellStyle name="40% - 强调文字颜色 4 2 2 2 4 2 2 5" xfId="15034"/>
    <cellStyle name="40% - 强调文字颜色 1 4 2 6 3" xfId="15035"/>
    <cellStyle name="常规 2 6 3 2 2" xfId="15036"/>
    <cellStyle name="40% - 强调文字颜色 4 2 2 2 4 2 2 6" xfId="15037"/>
    <cellStyle name="40% - 强调文字颜色 1 4 2 9" xfId="15038"/>
    <cellStyle name="常规 2 2 3 2 2 6" xfId="15039"/>
    <cellStyle name="40% - 强调文字颜色 1 5 2 2" xfId="15040"/>
    <cellStyle name="40% - 强调文字颜色 1 5 3" xfId="15041"/>
    <cellStyle name="40% - 强调文字颜色 5 2 2 2 5 5 4" xfId="15042"/>
    <cellStyle name="常规 2 6 4 2 10" xfId="15043"/>
    <cellStyle name="常规 2 3 3 2 5 2 2" xfId="15044"/>
    <cellStyle name="40% - 强调文字颜色 1 5 4 2" xfId="15045"/>
    <cellStyle name="40% - 强调文字颜色 1 5 4 2 2" xfId="15046"/>
    <cellStyle name="40% - 强调文字颜色 1 5 4 2 3" xfId="15047"/>
    <cellStyle name="常规 2 6 4 2 11" xfId="15048"/>
    <cellStyle name="常规 2 3 3 2 5 2 3" xfId="15049"/>
    <cellStyle name="40% - 强调文字颜色 1 5 4 3" xfId="15050"/>
    <cellStyle name="常规 2 6 4 2 12" xfId="15051"/>
    <cellStyle name="40% - 强调文字颜色 1 5 4 4" xfId="15052"/>
    <cellStyle name="常规 2 3 3 2 5 3" xfId="15053"/>
    <cellStyle name="40% - 强调文字颜色 1 5 5" xfId="15054"/>
    <cellStyle name="40% - 强调文字颜色 5 2 2 2 5 5 6" xfId="15055"/>
    <cellStyle name="40% - 强调文字颜色 1 5 5 2" xfId="15056"/>
    <cellStyle name="40% - 强调文字颜色 1 5 5 3" xfId="15057"/>
    <cellStyle name="40% - 强调文字颜色 1 5 9" xfId="15058"/>
    <cellStyle name="40% - 强调文字颜色 1 6 2" xfId="15059"/>
    <cellStyle name="40% - 强调文字颜色 5 2 2 2 5 6 3" xfId="15060"/>
    <cellStyle name="40% - 强调文字颜色 1 8 2" xfId="15061"/>
    <cellStyle name="40% - 强调文字颜色 1 9" xfId="15062"/>
    <cellStyle name="40% - 强调文字颜色 1 9 2 2" xfId="15063"/>
    <cellStyle name="40% - 强调文字颜色 1 9 2 3" xfId="15064"/>
    <cellStyle name="40% - 强调文字颜色 1 9 6" xfId="15065"/>
    <cellStyle name="40% - 强调文字颜色 2 10" xfId="15066"/>
    <cellStyle name="40% - 强调文字颜色 2 10 2" xfId="15067"/>
    <cellStyle name="40% - 强调文字颜色 2 10 3" xfId="15068"/>
    <cellStyle name="40% - 强调文字颜色 2 11" xfId="15069"/>
    <cellStyle name="40% - 强调文字颜色 2 12" xfId="15070"/>
    <cellStyle name="40% - 强调文字颜色 2 13" xfId="15071"/>
    <cellStyle name="40% - 强调文字颜色 2 14" xfId="15072"/>
    <cellStyle name="40% - 强调文字颜色 2 15" xfId="15073"/>
    <cellStyle name="常规 2 3 2 2 5 2 3" xfId="15074"/>
    <cellStyle name="40% - 强调文字颜色 2 2" xfId="15075"/>
    <cellStyle name="40% - 强调文字颜色 2 2 10 2" xfId="15076"/>
    <cellStyle name="40% - 强调文字颜色 2 2 10 2 3 2 3" xfId="15077"/>
    <cellStyle name="40% - 强调文字颜色 2 2 8 2 2 7" xfId="15078"/>
    <cellStyle name="40% - 强调文字颜色 3 2 9 2 2 5" xfId="15079"/>
    <cellStyle name="40% - 强调文字颜色 2 2 10 2 3 3" xfId="15080"/>
    <cellStyle name="40% - 强调文字颜色 2 2 10 2 3 4" xfId="15081"/>
    <cellStyle name="40% - 强调文字颜色 2 2 10 2 3 5" xfId="15082"/>
    <cellStyle name="40% - 强调文字颜色 2 2 10 2 3 6" xfId="15083"/>
    <cellStyle name="40% - 强调文字颜色 2 2 10 3" xfId="15084"/>
    <cellStyle name="40% - 强调文字颜色 2 2 10 4" xfId="15085"/>
    <cellStyle name="40% - 强调文字颜色 2 2 10 5" xfId="15086"/>
    <cellStyle name="40% - 强调文字颜色 2 2 10 5 2" xfId="15087"/>
    <cellStyle name="常规 2 7 5 2 5" xfId="15088"/>
    <cellStyle name="40% - 强调文字颜色 2 2 10 5 2 2" xfId="15089"/>
    <cellStyle name="常规 2 7 5 2 6" xfId="15090"/>
    <cellStyle name="40% - 强调文字颜色 2 2 10 5 2 3" xfId="15091"/>
    <cellStyle name="40% - 强调文字颜色 4 2 4 3 2 2 4 2" xfId="15092"/>
    <cellStyle name="40% - 强调文字颜色 2 2 10 5 3" xfId="15093"/>
    <cellStyle name="40% - 强调文字颜色 2 2 10 5 4" xfId="15094"/>
    <cellStyle name="40% - 强调文字颜色 3 2 2 3 3 2 5 2" xfId="15095"/>
    <cellStyle name="40% - 强调文字颜色 2 2 10 6 2" xfId="15096"/>
    <cellStyle name="40% - 强调文字颜色 2 2 10 6 3" xfId="15097"/>
    <cellStyle name="40% - 强调文字颜色 2 2 10 7" xfId="15098"/>
    <cellStyle name="40% - 强调文字颜色 2 2 11" xfId="15099"/>
    <cellStyle name="40% - 强调文字颜色 2 2 5 2 2 2 3 2 2" xfId="15100"/>
    <cellStyle name="40% - 强调文字颜色 2 2 11 2" xfId="15101"/>
    <cellStyle name="40% - 强调文字颜色 2 2 2 2" xfId="15102"/>
    <cellStyle name="40% - 强调文字颜色 2 2 4 4 2 5 5" xfId="15103"/>
    <cellStyle name="40% - 强调文字颜色 2 2 2 2 2" xfId="15104"/>
    <cellStyle name="40% - 强调文字颜色 2 2 2 2 2 2" xfId="15105"/>
    <cellStyle name="常规 2 2 7 5 5" xfId="15106"/>
    <cellStyle name="40% - 强调文字颜色 2 2 2 2 2 2 2" xfId="15107"/>
    <cellStyle name="40% - 强调文字颜色 2 2 2 2 2 2 2 8" xfId="15108"/>
    <cellStyle name="常规 2 2 7 5 6" xfId="15109"/>
    <cellStyle name="40% - 强调文字颜色 2 2 2 2 2 2 3" xfId="15110"/>
    <cellStyle name="40% - 强调文字颜色 2 2 2 2 2 2 3 2" xfId="15111"/>
    <cellStyle name="40% - 强调文字颜色 3 2 5 2 2 5 6" xfId="15112"/>
    <cellStyle name="40% - 强调文字颜色 5 2 2 2 4 2 5 3" xfId="15113"/>
    <cellStyle name="40% - 强调文字颜色 2 2 2 2 2 2 4" xfId="15114"/>
    <cellStyle name="40% - 强调文字颜色 2 2 2 2 2 2 4 2" xfId="15115"/>
    <cellStyle name="40% - 强调文字颜色 5 2 2 2 4 2 6 3" xfId="15116"/>
    <cellStyle name="40% - 强调文字颜色 2 2 2 2 2 2 5" xfId="15117"/>
    <cellStyle name="40% - 强调文字颜色 5 2 7 2 2 3 6" xfId="15118"/>
    <cellStyle name="40% - 强调文字颜色 3 2 9 2 3" xfId="15119"/>
    <cellStyle name="40% - 强调文字颜色 2 2 2 2 2 2 5 2" xfId="15120"/>
    <cellStyle name="40% - 强调文字颜色 4 2 6 2 2 5 6" xfId="15121"/>
    <cellStyle name="40% - 强调文字颜色 2 2 2 2 2 2 5 2 2" xfId="15122"/>
    <cellStyle name="40% - 强调文字颜色 3 2 9 2 3 2" xfId="15123"/>
    <cellStyle name="40% - 强调文字颜色 2 2 2 2 2 2 5 2 3" xfId="15124"/>
    <cellStyle name="常规 2 4 3 2 2 4 2" xfId="15125"/>
    <cellStyle name="40% - 强调文字颜色 2 2 2 2 2 2 5 3" xfId="15126"/>
    <cellStyle name="40% - 强调文字颜色 3 2 9 2 4" xfId="15127"/>
    <cellStyle name="常规 2 4 3 2 2 4 3" xfId="15128"/>
    <cellStyle name="40% - 强调文字颜色 2 2 2 2 2 2 5 4" xfId="15129"/>
    <cellStyle name="40% - 强调文字颜色 3 2 9 2 5" xfId="15130"/>
    <cellStyle name="40% - 强调文字颜色 2 2 2 2 2 2 5 5" xfId="15131"/>
    <cellStyle name="40% - 强调文字颜色 3 2 9 2 6" xfId="15132"/>
    <cellStyle name="40% - 强调文字颜色 2 2 2 2 2 2 5 6" xfId="15133"/>
    <cellStyle name="40% - 强调文字颜色 3 2 9 2 7" xfId="15134"/>
    <cellStyle name="40% - 强调文字颜色 2 2 2 2 2 2 6" xfId="15135"/>
    <cellStyle name="40% - 强调文字颜色 2 2 2 2 2 2 6 2" xfId="15136"/>
    <cellStyle name="40% - 强调文字颜色 2 2 2 2 2 2 7" xfId="15137"/>
    <cellStyle name="40% - 强调文字颜色 2 2 2 2 2 2 8" xfId="15138"/>
    <cellStyle name="40% - 强调文字颜色 2 2 2 2 2 2 9" xfId="15139"/>
    <cellStyle name="40% - 强调文字颜色 2 2 2 2 3" xfId="15140"/>
    <cellStyle name="40% - 强调文字颜色 2 2 2 2 3 2" xfId="15141"/>
    <cellStyle name="40% - 强调文字颜色 2 2 2 2 3 2 10" xfId="15142"/>
    <cellStyle name="40% - 强调文字颜色 2 2 2 2 3 2 11" xfId="15143"/>
    <cellStyle name="40% - 强调文字颜色 2 2 2 2 3 2 12" xfId="15144"/>
    <cellStyle name="40% - 强调文字颜色 2 2 2 2 3 2 2 3 5" xfId="15145"/>
    <cellStyle name="40% - 强调文字颜色 2 2 2 2 3 2 2 3 6" xfId="15146"/>
    <cellStyle name="40% - 强调文字颜色 2 2 2 2 3 2 3" xfId="15147"/>
    <cellStyle name="40% - 强调文字颜色 2 2 2 2 3 2 4" xfId="15148"/>
    <cellStyle name="40% - 强调文字颜色 2 2 2 2 3 2 5" xfId="15149"/>
    <cellStyle name="40% - 强调文字颜色 2 2 2 2 3 2 7" xfId="15150"/>
    <cellStyle name="40% - 强调文字颜色 2 2 2 2 3 2 8" xfId="15151"/>
    <cellStyle name="40% - 强调文字颜色 2 2 2 2 3 2 9" xfId="15152"/>
    <cellStyle name="40% - 强调文字颜色 2 2 2 2 3 3 2" xfId="15153"/>
    <cellStyle name="40% - 强调文字颜色 2 2 2 2 4" xfId="15154"/>
    <cellStyle name="40% - 强调文字颜色 2 2 2 2 4 2" xfId="15155"/>
    <cellStyle name="40% - 强调文字颜色 2 2 2 2 4 2 2" xfId="15156"/>
    <cellStyle name="40% - 强调文字颜色 4 2 3 4 2 5 4" xfId="15157"/>
    <cellStyle name="40% - 强调文字颜色 2 2 3 3" xfId="15158"/>
    <cellStyle name="40% - 强调文字颜色 2 2 2 2 4 2 2 2" xfId="15159"/>
    <cellStyle name="40% - 强调文字颜色 4 2 6 4 2 2 6" xfId="15160"/>
    <cellStyle name="40% - 强调文字颜色 2 2 2 2 4 2 2 2 2" xfId="15161"/>
    <cellStyle name="40% - 强调文字颜色 2 2 3 3 2" xfId="15162"/>
    <cellStyle name="40% - 强调文字颜色 2 2 3 4" xfId="15163"/>
    <cellStyle name="40% - 强调文字颜色 2 2 2 2 4 2 2 3" xfId="15164"/>
    <cellStyle name="40% - 强调文字颜色 4 2 6 4 2 2 7" xfId="15165"/>
    <cellStyle name="40% - 强调文字颜色 2 2 2 2 4 2 2 3 4" xfId="15166"/>
    <cellStyle name="40% - 强调文字颜色 2 2 3 4 4" xfId="15167"/>
    <cellStyle name="40% - 强调文字颜色 2 2 2 2 4 2 2 4 3" xfId="15168"/>
    <cellStyle name="40% - 强调文字颜色 2 2 3 5 3" xfId="15169"/>
    <cellStyle name="40% - 强调文字颜色 2 2 2 2 4 2 3" xfId="15170"/>
    <cellStyle name="40% - 强调文字颜色 4 2 3 4 2 5 5" xfId="15171"/>
    <cellStyle name="常规 2 2 3 2 2 2 5" xfId="15172"/>
    <cellStyle name="40% - 强调文字颜色 2 2 2 2 4 2 3 2" xfId="15173"/>
    <cellStyle name="40% - 强调文字颜色 2 2 4 3" xfId="15174"/>
    <cellStyle name="40% - 强调文字颜色 3 2 5 4 2 5 6" xfId="15175"/>
    <cellStyle name="40% - 强调文字颜色 2 2 2 2 4 2 4" xfId="15176"/>
    <cellStyle name="40% - 强调文字颜色 4 2 3 4 2 5 6" xfId="15177"/>
    <cellStyle name="40% - 强调文字颜色 2 2 2 2 4 2 4 2" xfId="15178"/>
    <cellStyle name="40% - 强调文字颜色 2 2 5 3" xfId="15179"/>
    <cellStyle name="40% - 强调文字颜色 2 2 2 2 4 2 5" xfId="15180"/>
    <cellStyle name="40% - 强调文字颜色 2 2 6 3" xfId="15181"/>
    <cellStyle name="40% - 强调文字颜色 2 2 2 2 4 2 5 2" xfId="15182"/>
    <cellStyle name="40% - 强调文字颜色 4 2 6 4 2 5 6" xfId="15183"/>
    <cellStyle name="常规 2 6 5 6 3" xfId="15184"/>
    <cellStyle name="常规 2 5 3 2 2 3 5" xfId="15185"/>
    <cellStyle name="40% - 强调文字颜色 2 2 2 2 4 2 5 2 2" xfId="15186"/>
    <cellStyle name="40% - 强调文字颜色 2 2 6 3 2" xfId="15187"/>
    <cellStyle name="常规 2 5 3 2 2 3 6" xfId="15188"/>
    <cellStyle name="40% - 强调文字颜色 2 2 2 2 4 2 5 2 3" xfId="15189"/>
    <cellStyle name="40% - 强调文字颜色 2 2 6 3 3" xfId="15190"/>
    <cellStyle name="40% - 强调文字颜色 2 2 2 2 4 2 5 3" xfId="15191"/>
    <cellStyle name="40% - 强调文字颜色 2 2 6 4" xfId="15192"/>
    <cellStyle name="40% - 强调文字颜色 2 2 2 2 4 3" xfId="15193"/>
    <cellStyle name="40% - 强调文字颜色 2 2 2 2 4 4" xfId="15194"/>
    <cellStyle name="40% - 强调文字颜色 2 2 2 2 5" xfId="15195"/>
    <cellStyle name="40% - 强调文字颜色 5 2 6 2 2 2 3 4" xfId="15196"/>
    <cellStyle name="40% - 强调文字颜色 2 2 2 2 5 10" xfId="15197"/>
    <cellStyle name="40% - 强调文字颜色 5 2 6 2 2 2 3 5" xfId="15198"/>
    <cellStyle name="40% - 强调文字颜色 2 2 2 2 5 11" xfId="15199"/>
    <cellStyle name="常规 2 7 3 2 3 2" xfId="15200"/>
    <cellStyle name="40% - 强调文字颜色 5 2 6 2 2 2 3 6" xfId="15201"/>
    <cellStyle name="40% - 强调文字颜色 2 2 2 2 5 12" xfId="15202"/>
    <cellStyle name="40% - 强调文字颜色 2 2 2 2 5 2" xfId="15203"/>
    <cellStyle name="40% - 强调文字颜色 2 2 2 2 5 2 2" xfId="15204"/>
    <cellStyle name="40% - 强调文字颜色 5 2 2 4 4" xfId="15205"/>
    <cellStyle name="40% - 强调文字颜色 2 2 2 2 5 2 2 2" xfId="15206"/>
    <cellStyle name="40% - 强调文字颜色 3 2 3 3" xfId="15207"/>
    <cellStyle name="40% - 强调文字颜色 2 2 2 2 5 2 3" xfId="15208"/>
    <cellStyle name="40% - 强调文字颜色 3 2 4 3" xfId="15209"/>
    <cellStyle name="常规 2 2 3 3 2 2 5" xfId="15210"/>
    <cellStyle name="40% - 强调文字颜色 2 2 2 2 5 2 3 2" xfId="15211"/>
    <cellStyle name="40% - 强调文字颜色 4 2 6 5 2 3 6" xfId="15212"/>
    <cellStyle name="常规 2 2 3 3 2 2 8" xfId="15213"/>
    <cellStyle name="40% - 强调文字颜色 2 2 2 2 5 2 3 5" xfId="15214"/>
    <cellStyle name="40% - 强调文字颜色 3 2 4 6" xfId="15215"/>
    <cellStyle name="40% - 强调文字颜色 2 2 2 2 5 2 3 6" xfId="15216"/>
    <cellStyle name="常规 2 7 5 2 3 2 2" xfId="15217"/>
    <cellStyle name="40% - 强调文字颜色 3 2 4 7" xfId="15218"/>
    <cellStyle name="40% - 强调文字颜色 2 2 2 2 5 2 4" xfId="15219"/>
    <cellStyle name="40% - 强调文字颜色 2 2 2 2 5 2 4 2" xfId="15220"/>
    <cellStyle name="40% - 强调文字颜色 3 2 5 3" xfId="15221"/>
    <cellStyle name="40% - 强调文字颜色 2 2 2 2 5 2 5" xfId="15222"/>
    <cellStyle name="40% - 强调文字颜色 2 2 2 2 5 2 6" xfId="15223"/>
    <cellStyle name="40% - 强调文字颜色 2 2 2 2 5 2 7" xfId="15224"/>
    <cellStyle name="40% - 强调文字颜色 2 2 2 2 5 2 8" xfId="15225"/>
    <cellStyle name="40% - 强调文字颜色 2 2 2 2 5 3" xfId="15226"/>
    <cellStyle name="40% - 强调文字颜色 2 2 2 2 5 3 2" xfId="15227"/>
    <cellStyle name="40% - 强调文字颜色 5 2 2 5 4" xfId="15228"/>
    <cellStyle name="40% - 强调文字颜色 2 2 2 2 5 4" xfId="15229"/>
    <cellStyle name="常规 2 5 2" xfId="15230"/>
    <cellStyle name="40% - 强调文字颜色 2 2 2 2 5 5" xfId="15231"/>
    <cellStyle name="常规 2 5 2 2" xfId="15232"/>
    <cellStyle name="40% - 强调文字颜色 2 2 2 2 5 5 2" xfId="15233"/>
    <cellStyle name="40% - 强调文字颜色 5 2 2 7 4" xfId="15234"/>
    <cellStyle name="常规 2 5 2 2 3" xfId="15235"/>
    <cellStyle name="40% - 强调文字颜色 2 2 2 2 5 5 2 3" xfId="15236"/>
    <cellStyle name="常规 2 5 2 3" xfId="15237"/>
    <cellStyle name="40% - 强调文字颜色 2 2 2 2 5 5 3" xfId="15238"/>
    <cellStyle name="40% - 强调文字颜色 5 2 2 7 5" xfId="15239"/>
    <cellStyle name="常规 2 5 2 4" xfId="15240"/>
    <cellStyle name="40% - 强调文字颜色 2 2 2 2 5 5 4" xfId="15241"/>
    <cellStyle name="40% - 强调文字颜色 2 2 2 5 2 2 3 2 2" xfId="15242"/>
    <cellStyle name="40% - 强调文字颜色 5 2 2 7 6" xfId="15243"/>
    <cellStyle name="40% - 强调文字颜色 4 2 2 2 4 2 2 3 2" xfId="15244"/>
    <cellStyle name="40% - 强调文字颜色 2 2 2 2 5 5 5" xfId="15245"/>
    <cellStyle name="40% - 强调文字颜色 2 2 2 5 2 2 3 2 3" xfId="15246"/>
    <cellStyle name="40% - 强调文字颜色 5 2 2 7 7" xfId="15247"/>
    <cellStyle name="40% - 强调文字颜色 4 2 2 2 4 2 2 3 3" xfId="15248"/>
    <cellStyle name="40% - 强调文字颜色 2 2 2 2 5 5 6" xfId="15249"/>
    <cellStyle name="40% - 强调文字颜色 5 2 2 7 8" xfId="15250"/>
    <cellStyle name="常规 2 5 3 3" xfId="15251"/>
    <cellStyle name="40% - 强调文字颜色 2 2 2 2 5 6 3" xfId="15252"/>
    <cellStyle name="注释 2 8 2 5" xfId="15253"/>
    <cellStyle name="40% - 强调文字颜色 2 2 2 2 6 2" xfId="15254"/>
    <cellStyle name="40% - 强调文字颜色 2 2 2 2 7" xfId="15255"/>
    <cellStyle name="40% - 强调文字颜色 2 2 2 3" xfId="15256"/>
    <cellStyle name="40% - 强调文字颜色 2 2 4 4 2 5 6" xfId="15257"/>
    <cellStyle name="40% - 强调文字颜色 2 2 2 3 2" xfId="15258"/>
    <cellStyle name="40% - 强调文字颜色 2 2 2 3 2 2 10" xfId="15259"/>
    <cellStyle name="40% - 强调文字颜色 2 2 2 3 2 2 11" xfId="15260"/>
    <cellStyle name="40% - 强调文字颜色 2 2 2 3 2 2 12" xfId="15261"/>
    <cellStyle name="40% - 强调文字颜色 2 2 2 3 2 2 2" xfId="15262"/>
    <cellStyle name="40% - 强调文字颜色 2 2 2 3 2 2 2 2" xfId="15263"/>
    <cellStyle name="40% - 强调文字颜色 2 2 2 3 2 2 2 2 2" xfId="15264"/>
    <cellStyle name="40% - 强调文字颜色 2 2 2 3 2 2 2 3" xfId="15265"/>
    <cellStyle name="40% - 强调文字颜色 2 2 2 3 2 2 2 3 5" xfId="15266"/>
    <cellStyle name="40% - 强调文字颜色 2 2 2 3 2 2 2 3 6" xfId="15267"/>
    <cellStyle name="40% - 强调文字颜色 2 2 2 3 2 2 2 4" xfId="15268"/>
    <cellStyle name="40% - 强调文字颜色 2 2 2 3 2 2 2 4 2" xfId="15269"/>
    <cellStyle name="40% - 强调文字颜色 2 2 2 3 2 2 2 4 3" xfId="15270"/>
    <cellStyle name="40% - 强调文字颜色 2 2 2 3 2 2 2 5" xfId="15271"/>
    <cellStyle name="40% - 强调文字颜色 2 2 2 3 2 2 2 6" xfId="15272"/>
    <cellStyle name="40% - 强调文字颜色 2 2 2 3 2 2 2 7" xfId="15273"/>
    <cellStyle name="40% - 强调文字颜色 2 2 2 3 2 2 2 8" xfId="15274"/>
    <cellStyle name="40% - 强调文字颜色 2 2 2 3 2 2 3" xfId="15275"/>
    <cellStyle name="40% - 强调文字颜色 5 4 2 7" xfId="15276"/>
    <cellStyle name="40% - 强调文字颜色 2 2 2 3 2 2 3 2" xfId="15277"/>
    <cellStyle name="40% - 强调文字颜色 4 2 7 2 2 3 6" xfId="15278"/>
    <cellStyle name="40% - 强调文字颜色 3 2 6 2 2 5 6" xfId="15279"/>
    <cellStyle name="40% - 强调文字颜色 5 2 2 3 4 2 5 3" xfId="15280"/>
    <cellStyle name="40% - 强调文字颜色 2 2 2 3 2 2 4" xfId="15281"/>
    <cellStyle name="40% - 强调文字颜色 2 2 2 3 2 2 4 2" xfId="15282"/>
    <cellStyle name="40% - 强调文字颜色 5 2 2 3 4 2 6 3" xfId="15283"/>
    <cellStyle name="40% - 强调文字颜色 2 2 2 3 2 2 5" xfId="15284"/>
    <cellStyle name="40% - 强调文字颜色 2 2 2 3 2 2 5 2" xfId="15285"/>
    <cellStyle name="40% - 强调文字颜色 6 2 2 3 5 2 3 2 3" xfId="15286"/>
    <cellStyle name="40% - 强调文字颜色 5 2 8 2 2 3 6" xfId="15287"/>
    <cellStyle name="40% - 强调文字颜色 4 2 9 2 3" xfId="15288"/>
    <cellStyle name="40% - 强调文字颜色 2 2 2 3 2 2 5 2 2" xfId="15289"/>
    <cellStyle name="40% - 强调文字颜色 4 2 9 2 3 2" xfId="15290"/>
    <cellStyle name="40% - 强调文字颜色 2 2 2 3 2 2 5 2 3" xfId="15291"/>
    <cellStyle name="常规 2 4 4 2 2 4 2" xfId="15292"/>
    <cellStyle name="40% - 强调文字颜色 2 2 2 3 2 2 5 3" xfId="15293"/>
    <cellStyle name="40% - 强调文字颜色 4 2 9 2 4" xfId="15294"/>
    <cellStyle name="常规 2 4 4 2 2 4 3" xfId="15295"/>
    <cellStyle name="40% - 强调文字颜色 2 2 2 3 2 2 5 4" xfId="15296"/>
    <cellStyle name="40% - 强调文字颜色 4 2 9 2 5" xfId="15297"/>
    <cellStyle name="40% - 强调文字颜色 2 2 2 3 2 2 5 5" xfId="15298"/>
    <cellStyle name="40% - 强调文字颜色 4 2 9 2 6" xfId="15299"/>
    <cellStyle name="40% - 强调文字颜色 2 2 2 3 2 2 5 6" xfId="15300"/>
    <cellStyle name="40% - 强调文字颜色 4 2 9 2 7" xfId="15301"/>
    <cellStyle name="40% - 强调文字颜色 2 2 2 3 2 2 6" xfId="15302"/>
    <cellStyle name="40% - 强调文字颜色 2 2 2 3 2 2 6 2" xfId="15303"/>
    <cellStyle name="40% - 强调文字颜色 2 2 2 3 2 2 7" xfId="15304"/>
    <cellStyle name="40% - 强调文字颜色 2 2 2 3 2 2 8" xfId="15305"/>
    <cellStyle name="40% - 强调文字颜色 2 2 2 3 2 2 9" xfId="15306"/>
    <cellStyle name="40% - 强调文字颜色 2 2 2 3 2 3" xfId="15307"/>
    <cellStyle name="40% - 强调文字颜色 2 2 2 3 2 3 2" xfId="15308"/>
    <cellStyle name="40% - 强调文字颜色 2 2 2 3 3" xfId="15309"/>
    <cellStyle name="40% - 强调文字颜色 2 2 2 3 3 2 10" xfId="15310"/>
    <cellStyle name="40% - 强调文字颜色 2 2 4 2 3 2" xfId="15311"/>
    <cellStyle name="40% - 强调文字颜色 2 2 2 3 3 2 11" xfId="15312"/>
    <cellStyle name="40% - 强调文字颜色 2 2 2 3 3 2 12" xfId="15313"/>
    <cellStyle name="40% - 强调文字颜色 3 2 5 2 3 2" xfId="15314"/>
    <cellStyle name="注释 2 6 2 2 12" xfId="15315"/>
    <cellStyle name="40% - 强调文字颜色 2 2 2 3 3 2 2 2" xfId="15316"/>
    <cellStyle name="40% - 强调文字颜色 5 2 2 3 5 2 4 3" xfId="15317"/>
    <cellStyle name="40% - 强调文字颜色 2 2 2 3 3 2 2 2 2" xfId="15318"/>
    <cellStyle name="40% - 强调文字颜色 2 2 2 3 3 2 2 3" xfId="15319"/>
    <cellStyle name="40% - 强调文字颜色 2 2 2 3 3 2 2 3 2" xfId="15320"/>
    <cellStyle name="40% - 强调文字颜色 2 2 2 3 3 2 2 3 3" xfId="15321"/>
    <cellStyle name="40% - 强调文字颜色 2 2 2 3 3 2 2 3 4" xfId="15322"/>
    <cellStyle name="40% - 强调文字颜色 2 2 2 3 3 2 2 3 5" xfId="15323"/>
    <cellStyle name="40% - 强调文字颜色 2 2 2 3 3 2 2 3 6" xfId="15324"/>
    <cellStyle name="40% - 强调文字颜色 2 2 2 3 3 2 3" xfId="15325"/>
    <cellStyle name="40% - 强调文字颜色 6 4 2 7" xfId="15326"/>
    <cellStyle name="40% - 强调文字颜色 2 2 2 3 3 2 3 2" xfId="15327"/>
    <cellStyle name="40% - 强调文字颜色 3 2 6 3 2 5 6" xfId="15328"/>
    <cellStyle name="40% - 强调文字颜色 2 2 2 3 3 2 4" xfId="15329"/>
    <cellStyle name="40% - 强调文字颜色 2 2 2 3 3 2 4 2" xfId="15330"/>
    <cellStyle name="40% - 强调文字颜色 2 2 2 3 3 2 5" xfId="15331"/>
    <cellStyle name="40% - 强调文字颜色 2 2 2 3 3 2 5 2" xfId="15332"/>
    <cellStyle name="常规 2 6 2 2 2 3 5" xfId="15333"/>
    <cellStyle name="40% - 强调文字颜色 2 2 2 3 3 2 5 2 2" xfId="15334"/>
    <cellStyle name="常规 2 6 2 2 2 3 6" xfId="15335"/>
    <cellStyle name="40% - 强调文字颜色 2 2 2 3 3 2 5 2 3" xfId="15336"/>
    <cellStyle name="40% - 强调文字颜色 2 2 2 3 3 2 5 3" xfId="15337"/>
    <cellStyle name="40% - 强调文字颜色 2 2 2 3 3 2 6" xfId="15338"/>
    <cellStyle name="40% - 强调文字颜色 2 2 2 3 3 2 6 2" xfId="15339"/>
    <cellStyle name="40% - 强调文字颜色 2 2 2 3 3 2 7" xfId="15340"/>
    <cellStyle name="40% - 强调文字颜色 2 2 2 3 3 2 8" xfId="15341"/>
    <cellStyle name="40% - 强调文字颜色 2 2 2 3 3 2 9" xfId="15342"/>
    <cellStyle name="40% - 强调文字颜色 2 2 6 2 2 5 4" xfId="15343"/>
    <cellStyle name="40% - 强调文字颜色 2 2 2 3 3 3" xfId="15344"/>
    <cellStyle name="40% - 强调文字颜色 3 2 7 2 2 3 4" xfId="15345"/>
    <cellStyle name="40% - 强调文字颜色 2 2 2 3 3 3 2" xfId="15346"/>
    <cellStyle name="40% - 强调文字颜色 2 2 2 3 4" xfId="15347"/>
    <cellStyle name="40% - 强调文字颜色 2 2 6 2 2 6 3" xfId="15348"/>
    <cellStyle name="40% - 强调文字颜色 2 2 2 3 4 2" xfId="15349"/>
    <cellStyle name="40% - 强调文字颜色 3 2 7 2 10" xfId="15350"/>
    <cellStyle name="40% - 强调文字颜色 3 2 7 2 2 4 3" xfId="15351"/>
    <cellStyle name="40% - 强调文字颜色 2 2 2 3 4 2 10" xfId="15352"/>
    <cellStyle name="40% - 强调文字颜色 2 2 2 3 4 2 2" xfId="15353"/>
    <cellStyle name="40% - 强调文字颜色 5 2 4 5 2 3 4" xfId="15354"/>
    <cellStyle name="40% - 强调文字颜色 2 2 2 3 4 2 2 2" xfId="15355"/>
    <cellStyle name="40% - 强调文字颜色 2 2 2 3 4 2 2 2 2" xfId="15356"/>
    <cellStyle name="40% - 强调文字颜色 2 2 2 3 4 2 2 3" xfId="15357"/>
    <cellStyle name="40% - 强调文字颜色 2 2 2 3 4 2 2 3 2" xfId="15358"/>
    <cellStyle name="40% - 强调文字颜色 2 2 2 3 4 2 2 3 2 2" xfId="15359"/>
    <cellStyle name="40% - 强调文字颜色 2 2 2 3 4 2 2 3 2 3" xfId="15360"/>
    <cellStyle name="40% - 强调文字颜色 2 2 2 3 4 2 2 3 3" xfId="15361"/>
    <cellStyle name="40% - 强调文字颜色 6 2 2 3 4 2 5" xfId="15362"/>
    <cellStyle name="40% - 强调文字颜色 2 2 2 3 4 2 2 4 3" xfId="15363"/>
    <cellStyle name="40% - 强调文字颜色 2 2 2 3 4 2 3" xfId="15364"/>
    <cellStyle name="40% - 强调文字颜色 5 2 4 5 2 3 5" xfId="15365"/>
    <cellStyle name="40% - 强调文字颜色 2 2 2 3 4 2 3 2" xfId="15366"/>
    <cellStyle name="40% - 强调文字颜色 3 2 6 4 2 5 6" xfId="15367"/>
    <cellStyle name="40% - 强调文字颜色 2 2 2 3 4 2 4" xfId="15368"/>
    <cellStyle name="40% - 强调文字颜色 5 2 4 5 2 3 6" xfId="15369"/>
    <cellStyle name="常规 2 2 4 2 2 3 5" xfId="15370"/>
    <cellStyle name="40% - 强调文字颜色 2 2 2 3 4 2 4 2" xfId="15371"/>
    <cellStyle name="40% - 强调文字颜色 2 2 2 3 4 2 5" xfId="15372"/>
    <cellStyle name="40% - 强调文字颜色 2 2 2 3 4 2 5 2" xfId="15373"/>
    <cellStyle name="常规 2 6 3 2 2 3 5" xfId="15374"/>
    <cellStyle name="40% - 强调文字颜色 2 2 2 3 4 2 5 2 2" xfId="15375"/>
    <cellStyle name="常规 2 6 3 2 2 3 6" xfId="15376"/>
    <cellStyle name="40% - 强调文字颜色 2 2 2 3 4 2 5 2 3" xfId="15377"/>
    <cellStyle name="40% - 强调文字颜色 2 2 2 3 4 2 5 3" xfId="15378"/>
    <cellStyle name="40% - 强调文字颜色 2 2 2 3 4 3" xfId="15379"/>
    <cellStyle name="40% - 强调文字颜色 3 2 7 2 11" xfId="15380"/>
    <cellStyle name="40% - 强调文字颜色 2 2 2 3 4 3 2" xfId="15381"/>
    <cellStyle name="40% - 强调文字颜色 2 2 2 3 5" xfId="15382"/>
    <cellStyle name="40% - 强调文字颜色 2 2 2 3 5 10" xfId="15383"/>
    <cellStyle name="40% - 强调文字颜色 2 2 2 3 5 11" xfId="15384"/>
    <cellStyle name="40% - 强调文字颜色 2 2 2 3 5 12" xfId="15385"/>
    <cellStyle name="40% - 强调文字颜色 2 2 2 3 5 2" xfId="15386"/>
    <cellStyle name="40% - 强调文字颜色 4 2 8 2 2 3 3" xfId="15387"/>
    <cellStyle name="40% - 强调文字颜色 2 2 2 3 5 2 2" xfId="15388"/>
    <cellStyle name="40% - 强调文字颜色 2 2 2 3 5 2 2 2" xfId="15389"/>
    <cellStyle name="40% - 强调文字颜色 2 2 2 3 5 2 3" xfId="15390"/>
    <cellStyle name="40% - 强调文字颜色 2 2 2 3 5 2 3 2 2" xfId="15391"/>
    <cellStyle name="40% - 强调文字颜色 5 2 2 3 5 2 4" xfId="15392"/>
    <cellStyle name="40% - 强调文字颜色 2 2 2 3 5 2 3 2 3" xfId="15393"/>
    <cellStyle name="常规 2 3 4 2 2 2" xfId="15394"/>
    <cellStyle name="40% - 强调文字颜色 5 2 2 3 5 2 5" xfId="15395"/>
    <cellStyle name="40% - 强调文字颜色 2 2 2 3 5 2 3 6" xfId="15396"/>
    <cellStyle name="40% - 强调文字颜色 2 2 2 3 5 2 4" xfId="15397"/>
    <cellStyle name="40% - 强调文字颜色 2 2 2 3 5 2 4 2" xfId="15398"/>
    <cellStyle name="40% - 强调文字颜色 2 2 2 3 5 2 5" xfId="15399"/>
    <cellStyle name="40% - 强调文字颜色 2 2 2 3 5 2 6" xfId="15400"/>
    <cellStyle name="40% - 强调文字颜色 2 2 2 3 5 2 7" xfId="15401"/>
    <cellStyle name="40% - 强调文字颜色 5 2 2 3 3 2 2 2 2" xfId="15402"/>
    <cellStyle name="40% - 强调文字颜色 2 2 2 3 5 2 8" xfId="15403"/>
    <cellStyle name="40% - 强调文字颜色 2 2 2 3 5 3" xfId="15404"/>
    <cellStyle name="40% - 强调文字颜色 4 2 8 2 2 3 4" xfId="15405"/>
    <cellStyle name="40% - 强调文字颜色 5 3 2 5 4" xfId="15406"/>
    <cellStyle name="40% - 强调文字颜色 2 2 2 3 5 3 2" xfId="15407"/>
    <cellStyle name="40% - 强调文字颜色 2 2 2 3 5 4 2" xfId="15408"/>
    <cellStyle name="40% - 强调文字颜色 2 2 2 3 5 5 2" xfId="15409"/>
    <cellStyle name="40% - 强调文字颜色 2 2 2 4 2 2 3 2 2" xfId="15410"/>
    <cellStyle name="40% - 强调文字颜色 2 2 2 3 5 5 3" xfId="15411"/>
    <cellStyle name="强调文字颜色 6 4 2" xfId="15412"/>
    <cellStyle name="40% - 强调文字颜色 2 2 2 4 2 2 3 2 3" xfId="15413"/>
    <cellStyle name="40% - 强调文字颜色 2 2 2 3 5 5 4" xfId="15414"/>
    <cellStyle name="40% - 强调文字颜色 2 2 2 3 5 5 5" xfId="15415"/>
    <cellStyle name="40% - 强调文字颜色 2 2 2 3 5 5 6" xfId="15416"/>
    <cellStyle name="40% - 强调文字颜色 2 2 2 3 5 6 2" xfId="15417"/>
    <cellStyle name="40% - 强调文字颜色 2 2 2 3 5 6 3" xfId="15418"/>
    <cellStyle name="40% - 强调文字颜色 2 2 2 3 6" xfId="15419"/>
    <cellStyle name="40% - 强调文字颜色 2 2 2 3 7" xfId="15420"/>
    <cellStyle name="40% - 强调文字颜色 2 2 2 4" xfId="15421"/>
    <cellStyle name="40% - 强调文字颜色 2 2 2 4 2" xfId="15422"/>
    <cellStyle name="40% - 强调文字颜色 2 2 2 4 2 2" xfId="15423"/>
    <cellStyle name="40% - 强调文字颜色 2 2 2 4 2 2 2" xfId="15424"/>
    <cellStyle name="常规 3 4" xfId="15425"/>
    <cellStyle name="40% - 强调文字颜色 3 2 6 2 2 2 3 4" xfId="15426"/>
    <cellStyle name="40% - 强调文字颜色 2 2 2 4 2 2 3" xfId="15427"/>
    <cellStyle name="常规 3 5" xfId="15428"/>
    <cellStyle name="40% - 强调文字颜色 3 2 6 2 2 2 3 5" xfId="15429"/>
    <cellStyle name="40% - 强调文字颜色 2 2 2 4 2 2 4" xfId="15430"/>
    <cellStyle name="40% - 强调文字颜色 3 2 6 2 2 2 3 6" xfId="15431"/>
    <cellStyle name="40% - 强调文字颜色 2 2 2 4 2 2 4 2" xfId="15432"/>
    <cellStyle name="40% - 强调文字颜色 2 2 2 4 2 2 4 3" xfId="15433"/>
    <cellStyle name="40% - 强调文字颜色 2 2 2 4 2 2 5" xfId="15434"/>
    <cellStyle name="40% - 强调文字颜色 2 2 2 4 2 2 6" xfId="15435"/>
    <cellStyle name="40% - 强调文字颜色 2 2 2 4 2 3" xfId="15436"/>
    <cellStyle name="40% - 强调文字颜色 2 2 2 4 2 4" xfId="15437"/>
    <cellStyle name="注释 2 2 3 5 3 2" xfId="15438"/>
    <cellStyle name="40% - 强调文字颜色 3 2 3 4 2 2" xfId="15439"/>
    <cellStyle name="常规 4 2 2 2" xfId="15440"/>
    <cellStyle name="40% - 强调文字颜色 2 2 2 4 2 5 2" xfId="15441"/>
    <cellStyle name="常规 6 4" xfId="15442"/>
    <cellStyle name="40% - 强调文字颜色 3 2 3 4 2 3 2" xfId="15443"/>
    <cellStyle name="40% - 强调文字颜色 5 2 2 3 4 2 2 3 4" xfId="15444"/>
    <cellStyle name="40% - 强调文字颜色 2 2 2 4 2 5 2 2" xfId="15445"/>
    <cellStyle name="40% - 强调文字颜色 2 2 2 4 2 5 2 3" xfId="15446"/>
    <cellStyle name="40% - 强调文字颜色 2 2 2 4 2 5 3" xfId="15447"/>
    <cellStyle name="40% - 强调文字颜色 5 2 2 3 4 2 2 3 5" xfId="15448"/>
    <cellStyle name="40% - 强调文字颜色 2 2 2 4 2 5 4" xfId="15449"/>
    <cellStyle name="40% - 强调文字颜色 5 2 2 3 4 2 2 3 6" xfId="15450"/>
    <cellStyle name="40% - 强调文字颜色 2 2 2 4 2 5 5" xfId="15451"/>
    <cellStyle name="40% - 强调文字颜色 3 2 3 4 2 4" xfId="15452"/>
    <cellStyle name="常规 4 2 3" xfId="15453"/>
    <cellStyle name="40% - 强调文字颜色 2 2 2 4 2 6" xfId="15454"/>
    <cellStyle name="40% - 强调文字颜色 4 2 4 4 2 2" xfId="15455"/>
    <cellStyle name="常规 7 4" xfId="15456"/>
    <cellStyle name="40% - 强调文字颜色 3 2 3 4 2 4 2" xfId="15457"/>
    <cellStyle name="40% - 强调文字颜色 2 2 2 4 2 6 2" xfId="15458"/>
    <cellStyle name="40% - 强调文字颜色 4 2 4 4 2 2 2" xfId="15459"/>
    <cellStyle name="40% - 强调文字颜色 2 2 2 4 2 6 3" xfId="15460"/>
    <cellStyle name="40% - 强调文字颜色 4 2 4 4 2 2 3" xfId="15461"/>
    <cellStyle name="40% - 强调文字颜色 3 2 3 4 2 5" xfId="15462"/>
    <cellStyle name="常规 4 2 4" xfId="15463"/>
    <cellStyle name="40% - 强调文字颜色 2 2 2 4 2 7" xfId="15464"/>
    <cellStyle name="40% - 强调文字颜色 4 2 4 4 2 3" xfId="15465"/>
    <cellStyle name="40% - 强调文字颜色 5 2 5 4 2 2" xfId="15466"/>
    <cellStyle name="40% - 强调文字颜色 3 2 3 4 2 6" xfId="15467"/>
    <cellStyle name="常规 4 2 5" xfId="15468"/>
    <cellStyle name="40% - 强调文字颜色 2 2 2 4 2 8" xfId="15469"/>
    <cellStyle name="40% - 强调文字颜色 4 2 4 4 2 4" xfId="15470"/>
    <cellStyle name="40% - 强调文字颜色 5 2 5 4 2 3" xfId="15471"/>
    <cellStyle name="40% - 强调文字颜色 3 2 3 4 2 7" xfId="15472"/>
    <cellStyle name="常规 4 2 6" xfId="15473"/>
    <cellStyle name="40% - 强调文字颜色 2 2 2 4 2 9" xfId="15474"/>
    <cellStyle name="40% - 强调文字颜色 4 2 4 4 2 5" xfId="15475"/>
    <cellStyle name="40% - 强调文字颜色 2 2 2 4 3" xfId="15476"/>
    <cellStyle name="40% - 强调文字颜色 2 2 2 4 3 2" xfId="15477"/>
    <cellStyle name="40% - 强调文字颜色 2 2 2 4 4" xfId="15478"/>
    <cellStyle name="40% - 强调文字颜色 6 2 2 4 3 2" xfId="15479"/>
    <cellStyle name="40% - 强调文字颜色 2 2 2 5" xfId="15480"/>
    <cellStyle name="40% - 强调文字颜色 2 2 2 5 2" xfId="15481"/>
    <cellStyle name="40% - 强调文字颜色 2 2 2 5 2 10" xfId="15482"/>
    <cellStyle name="40% - 强调文字颜色 2 2 2 5 2 2" xfId="15483"/>
    <cellStyle name="40% - 强调文字颜色 2 2 2 5 2 2 2" xfId="15484"/>
    <cellStyle name="40% - 强调文字颜色 3 2 5 2 2 2 3 6" xfId="15485"/>
    <cellStyle name="40% - 强调文字颜色 2 2 2 5 2 2 3" xfId="15486"/>
    <cellStyle name="40% - 强调文字颜色 2 2 2 5 2 2 3 2" xfId="15487"/>
    <cellStyle name="40% - 强调文字颜色 4 2 9 2 2 3 6" xfId="15488"/>
    <cellStyle name="40% - 强调文字颜色 2 2 2 5 2 2 3 3" xfId="15489"/>
    <cellStyle name="40% - 强调文字颜色 2 2 2 5 2 2 3 4" xfId="15490"/>
    <cellStyle name="40% - 强调文字颜色 2 2 2 5 2 2 3 5" xfId="15491"/>
    <cellStyle name="40% - 强调文字颜色 2 2 2 5 2 2 4" xfId="15492"/>
    <cellStyle name="40% - 强调文字颜色 2 2 2 5 2 2 4 2" xfId="15493"/>
    <cellStyle name="40% - 强调文字颜色 2 2 2 5 2 2 4 3" xfId="15494"/>
    <cellStyle name="40% - 强调文字颜色 2 2 2 5 2 2 5" xfId="15495"/>
    <cellStyle name="40% - 强调文字颜色 2 2 2 5 2 2 6" xfId="15496"/>
    <cellStyle name="40% - 强调文字颜色 2 2 2 5 2 3" xfId="15497"/>
    <cellStyle name="40% - 强调文字颜色 3 2 3 5 2 3 2" xfId="15498"/>
    <cellStyle name="常规 5 2 2 2" xfId="15499"/>
    <cellStyle name="40% - 强调文字颜色 2 2 2 5 2 5 2" xfId="15500"/>
    <cellStyle name="40% - 强调文字颜色 5 2 2 2 4 2 2 3 6" xfId="15501"/>
    <cellStyle name="40% - 强调文字颜色 2 2 2 5 2 5 3" xfId="15502"/>
    <cellStyle name="40% - 强调文字颜色 3 2 3 5 2 3 3" xfId="15503"/>
    <cellStyle name="40% - 强调文字颜色 2 2 2 5 2 5 4" xfId="15504"/>
    <cellStyle name="40% - 强调文字颜色 3 2 3 5 2 3 4" xfId="15505"/>
    <cellStyle name="40% - 强调文字颜色 2 2 2 5 2 5 5" xfId="15506"/>
    <cellStyle name="40% - 强调文字颜色 3 2 3 5 2 3 5" xfId="15507"/>
    <cellStyle name="40% - 强调文字颜色 2 2 2 5 2 5 6" xfId="15508"/>
    <cellStyle name="40% - 强调文字颜色 3 2 3 5 2 3 6" xfId="15509"/>
    <cellStyle name="40% - 强调文字颜色 3 2 3 5 2 4" xfId="15510"/>
    <cellStyle name="40% - 强调文字颜色 2 2 2 5 2 6" xfId="15511"/>
    <cellStyle name="40% - 强调文字颜色 4 2 4 5 2 2" xfId="15512"/>
    <cellStyle name="40% - 强调文字颜色 3 2 3 5 2 4 2" xfId="15513"/>
    <cellStyle name="40% - 强调文字颜色 2 2 2 5 2 6 2" xfId="15514"/>
    <cellStyle name="40% - 强调文字颜色 4 2 4 5 2 2 2" xfId="15515"/>
    <cellStyle name="40% - 强调文字颜色 2 2 2 5 2 6 3" xfId="15516"/>
    <cellStyle name="40% - 强调文字颜色 3 2 3 5 2 4 3" xfId="15517"/>
    <cellStyle name="40% - 强调文字颜色 3 2 3 5 2 5" xfId="15518"/>
    <cellStyle name="40% - 强调文字颜色 2 2 2 5 2 7" xfId="15519"/>
    <cellStyle name="40% - 强调文字颜色 4 2 4 5 2 3" xfId="15520"/>
    <cellStyle name="40% - 强调文字颜色 2 2 2 5 3" xfId="15521"/>
    <cellStyle name="40% - 强调文字颜色 2 2 2 6" xfId="15522"/>
    <cellStyle name="40% - 强调文字颜色 2 2 2 6 2 10" xfId="15523"/>
    <cellStyle name="40% - 强调文字颜色 2 2 2 6 2 11" xfId="15524"/>
    <cellStyle name="40% - 强调文字颜色 2 2 2 6 2 12" xfId="15525"/>
    <cellStyle name="40% - 强调文字颜色 2 2 2 6 2 2 2" xfId="15526"/>
    <cellStyle name="40% - 强调文字颜色 2 2 8 2 4" xfId="15527"/>
    <cellStyle name="40% - 强调文字颜色 2 2 2 6 2 2 3" xfId="15528"/>
    <cellStyle name="40% - 强调文字颜色 2 2 8 2 5" xfId="15529"/>
    <cellStyle name="40% - 强调文字颜色 2 2 2 6 2 2 3 2 2" xfId="15530"/>
    <cellStyle name="40% - 强调文字颜色 2 2 8 2 5 2 2" xfId="15531"/>
    <cellStyle name="40% - 强调文字颜色 2 2 2 6 2 2 3 2 3" xfId="15532"/>
    <cellStyle name="40% - 强调文字颜色 2 2 8 2 5 2 3" xfId="15533"/>
    <cellStyle name="40% - 强调文字颜色 4 2 2 3 4 2 2 3 2" xfId="15534"/>
    <cellStyle name="注释 2 3 3 2 2 3 2" xfId="15535"/>
    <cellStyle name="40% - 强调文字颜色 2 2 8 2 5 5" xfId="15536"/>
    <cellStyle name="40% - 强调文字颜色 2 2 2 6 2 2 3 5" xfId="15537"/>
    <cellStyle name="40% - 强调文字颜色 3 2 9 2 5 3" xfId="15538"/>
    <cellStyle name="注释 2 3 3 2 2 3 3" xfId="15539"/>
    <cellStyle name="40% - 强调文字颜色 2 2 8 2 5 6" xfId="15540"/>
    <cellStyle name="40% - 强调文字颜色 2 2 2 6 2 2 3 6" xfId="15541"/>
    <cellStyle name="40% - 强调文字颜色 3 2 9 2 5 4" xfId="15542"/>
    <cellStyle name="40% - 强调文字颜色 2 2 2 6 2 2 4" xfId="15543"/>
    <cellStyle name="40% - 强调文字颜色 2 2 8 2 6" xfId="15544"/>
    <cellStyle name="40% - 强调文字颜色 2 2 2 6 2 2 4 2" xfId="15545"/>
    <cellStyle name="40% - 强调文字颜色 2 2 8 2 6 2" xfId="15546"/>
    <cellStyle name="40% - 强调文字颜色 2 2 2 6 2 2 4 3" xfId="15547"/>
    <cellStyle name="40% - 强调文字颜色 2 2 8 2 6 3" xfId="15548"/>
    <cellStyle name="40% - 强调文字颜色 2 2 2 6 2 2 5" xfId="15549"/>
    <cellStyle name="40% - 强调文字颜色 2 2 8 2 7" xfId="15550"/>
    <cellStyle name="40% - 强调文字颜色 2 2 2 6 2 2 6" xfId="15551"/>
    <cellStyle name="40% - 强调文字颜色 2 2 8 2 8" xfId="15552"/>
    <cellStyle name="40% - 强调文字颜色 2 2 2 6 2 2 7" xfId="15553"/>
    <cellStyle name="40% - 强调文字颜色 2 2 8 2 9" xfId="15554"/>
    <cellStyle name="40% - 强调文字颜色 2 2 2 6 2 2 8" xfId="15555"/>
    <cellStyle name="40% - 强调文字颜色 2 2 2 6 2 3 2" xfId="15556"/>
    <cellStyle name="40% - 强调文字颜色 2 2 2 6 2 4 2" xfId="15557"/>
    <cellStyle name="40% - 强调文字颜色 2 2 2 6 2 5 2" xfId="15558"/>
    <cellStyle name="40% - 强调文字颜色 2 2 2 6 2 5 2 2" xfId="15559"/>
    <cellStyle name="40% - 强调文字颜色 5 2 4 2 2 5 3" xfId="15560"/>
    <cellStyle name="40% - 强调文字颜色 2 2 2 6 2 5 2 3" xfId="15561"/>
    <cellStyle name="40% - 强调文字颜色 5 2 4 2 2 5 4" xfId="15562"/>
    <cellStyle name="40% - 强调文字颜色 2 2 2 6 2 5 3" xfId="15563"/>
    <cellStyle name="40% - 强调文字颜色 2 2 2 6 2 5 4" xfId="15564"/>
    <cellStyle name="40% - 强调文字颜色 2 2 2 6 2 5 5" xfId="15565"/>
    <cellStyle name="40% - 强调文字颜色 2 2 2 6 2 5 6" xfId="15566"/>
    <cellStyle name="常规 6 2 3" xfId="15567"/>
    <cellStyle name="40% - 强调文字颜色 2 2 2 6 2 6" xfId="15568"/>
    <cellStyle name="40% - 强调文字颜色 5 2 2 3 4 2 2 3 2 3" xfId="15569"/>
    <cellStyle name="40% - 强调文字颜色 2 2 2 6 2 6 2" xfId="15570"/>
    <cellStyle name="常规 6 2 4" xfId="15571"/>
    <cellStyle name="40% - 强调文字颜色 2 2 2 6 2 7" xfId="15572"/>
    <cellStyle name="40% - 强调文字颜色 2 2 2 6 2 8" xfId="15573"/>
    <cellStyle name="40% - 强调文字颜色 2 2 5 3 2 6 2" xfId="15574"/>
    <cellStyle name="40% - 强调文字颜色 3 2 6 3 2 4 2" xfId="15575"/>
    <cellStyle name="40% - 强调文字颜色 2 2 2 6 2 9" xfId="15576"/>
    <cellStyle name="40% - 强调文字颜色 2 2 5 3 2 6 3" xfId="15577"/>
    <cellStyle name="常规 2 4 2 2 2 4" xfId="15578"/>
    <cellStyle name="40% - 强调文字颜色 2 2 2 6 3 2" xfId="15579"/>
    <cellStyle name="40% - 强调文字颜色 2 2 2 7" xfId="15580"/>
    <cellStyle name="40% - 强调文字颜色 2 2 2 7 12" xfId="15581"/>
    <cellStyle name="40% - 强调文字颜色 6 2 2 2 5 8" xfId="15582"/>
    <cellStyle name="40% - 强调文字颜色 2 2 2 7 2 2" xfId="15583"/>
    <cellStyle name="40% - 强调文字颜色 2 2 2 7 2 2 2" xfId="15584"/>
    <cellStyle name="40% - 强调文字颜色 6 2 2 2 5 9" xfId="15585"/>
    <cellStyle name="40% - 强调文字颜色 2 2 2 7 2 3" xfId="15586"/>
    <cellStyle name="40% - 强调文字颜色 6 2 2 2 3 2 2 3 6" xfId="15587"/>
    <cellStyle name="40% - 强调文字颜色 2 2 2 7 2 3 2" xfId="15588"/>
    <cellStyle name="40% - 强调文字颜色 2 2 2 7 2 3 2 2" xfId="15589"/>
    <cellStyle name="40% - 强调文字颜色 2 2 2 7 2 3 2 3" xfId="15590"/>
    <cellStyle name="40% - 强调文字颜色 2 2 2 7 2 4" xfId="15591"/>
    <cellStyle name="40% - 强调文字颜色 5 2 2 2 3 3 2" xfId="15592"/>
    <cellStyle name="40% - 强调文字颜色 2 2 2 7 2 4 2" xfId="15593"/>
    <cellStyle name="常规 7 2 2" xfId="15594"/>
    <cellStyle name="40% - 强调文字颜色 2 2 2 7 2 5" xfId="15595"/>
    <cellStyle name="常规 7 2 3" xfId="15596"/>
    <cellStyle name="40% - 强调文字颜色 2 2 2 7 2 6" xfId="15597"/>
    <cellStyle name="40% - 强调文字颜色 2 2 2 7 2 7" xfId="15598"/>
    <cellStyle name="40% - 强调文字颜色 2 2 2 7 2 8" xfId="15599"/>
    <cellStyle name="40% - 强调文字颜色 2 2 2 7 4" xfId="15600"/>
    <cellStyle name="40% - 强调文字颜色 2 2 2 7 4 2" xfId="15601"/>
    <cellStyle name="40% - 强调文字颜色 2 2 2 7 5" xfId="15602"/>
    <cellStyle name="40% - 强调文字颜色 2 2 2 7 5 2" xfId="15603"/>
    <cellStyle name="40% - 强调文字颜色 2 2 2 7 5 3" xfId="15604"/>
    <cellStyle name="40% - 强调文字颜色 2 2 2 7 5 4" xfId="15605"/>
    <cellStyle name="40% - 强调文字颜色 2 2 2 7 5 5" xfId="15606"/>
    <cellStyle name="40% - 强调文字颜色 4 2 4 4 2 2 3 2" xfId="15607"/>
    <cellStyle name="40% - 强调文字颜色 2 2 2 7 5 6" xfId="15608"/>
    <cellStyle name="40% - 强调文字颜色 4 2 4 4 2 2 3 3" xfId="15609"/>
    <cellStyle name="40% - 强调文字颜色 2 2 2 7 6" xfId="15610"/>
    <cellStyle name="40% - 强调文字颜色 2 2 2 7 6 2" xfId="15611"/>
    <cellStyle name="40% - 强调文字颜色 2 2 2 7 6 3" xfId="15612"/>
    <cellStyle name="40% - 强调文字颜色 2 2 2 7 7" xfId="15613"/>
    <cellStyle name="40% - 强调文字颜色 2 2 2 8" xfId="15614"/>
    <cellStyle name="40% - 强调文字颜色 4 2 2 3 2 2 5 2" xfId="15615"/>
    <cellStyle name="40% - 强调文字颜色 6 2 2 4 2 8" xfId="15616"/>
    <cellStyle name="40% - 强调文字颜色 2 2 2 8 2" xfId="15617"/>
    <cellStyle name="40% - 强调文字颜色 4 2 2 3 2 2 5 2 2" xfId="15618"/>
    <cellStyle name="40% - 强调文字颜色 2 2 2 9" xfId="15619"/>
    <cellStyle name="40% - 强调文字颜色 4 2 2 3 2 2 5 3" xfId="15620"/>
    <cellStyle name="40% - 强调文字颜色 2 2 3 2" xfId="15621"/>
    <cellStyle name="40% - 强调文字颜色 4 2 6 4 2 2 5" xfId="15622"/>
    <cellStyle name="40% - 强调文字颜色 2 2 3 2 2 2 2" xfId="15623"/>
    <cellStyle name="40% - 强调文字颜色 2 2 3 2 2 2 3 2" xfId="15624"/>
    <cellStyle name="40% - 强调文字颜色 5 2 2 2 3 2 5 5" xfId="15625"/>
    <cellStyle name="40% - 强调文字颜色 2 2 3 2 2 2 3 2 2" xfId="15626"/>
    <cellStyle name="40% - 强调文字颜色 2 2 3 2 2 2 3 2 3" xfId="15627"/>
    <cellStyle name="常规 2 5 3 2 2 2 2" xfId="15628"/>
    <cellStyle name="40% - 强调文字颜色 2 2 3 2 2 2 3 3" xfId="15629"/>
    <cellStyle name="40% - 强调文字颜色 5 2 2 2 3 2 5 6" xfId="15630"/>
    <cellStyle name="40% - 强调文字颜色 2 2 3 2 2 2 3 4" xfId="15631"/>
    <cellStyle name="常规 2 6 5 5 2" xfId="15632"/>
    <cellStyle name="40% - 强调文字颜色 2 2 3 2 2 2 3 5" xfId="15633"/>
    <cellStyle name="常规 2 6 5 5 3" xfId="15634"/>
    <cellStyle name="40% - 强调文字颜色 2 2 3 2 2 2 3 6" xfId="15635"/>
    <cellStyle name="40% - 强调文字颜色 2 2 6 2 2" xfId="15636"/>
    <cellStyle name="40% - 强调文字颜色 2 2 3 2 2 2 5" xfId="15637"/>
    <cellStyle name="40% - 强调文字颜色 2 2 3 2 2 2 6" xfId="15638"/>
    <cellStyle name="40% - 强调文字颜色 2 2 3 2 2 2 7" xfId="15639"/>
    <cellStyle name="40% - 强调文字颜色 2 2 3 2 2 2 8" xfId="15640"/>
    <cellStyle name="40% - 强调文字颜色 2 2 3 2 2 3 2" xfId="15641"/>
    <cellStyle name="40% - 强调文字颜色 3 2 4 2 2 4" xfId="15642"/>
    <cellStyle name="40% - 强调文字颜色 2 2 3 2 2 6" xfId="15643"/>
    <cellStyle name="40% - 强调文字颜色 4 2 5 2 2 2" xfId="15644"/>
    <cellStyle name="40% - 强调文字颜色 3 2 4 2 2 4 2" xfId="15645"/>
    <cellStyle name="40% - 强调文字颜色 2 2 3 2 2 6 2" xfId="15646"/>
    <cellStyle name="40% - 强调文字颜色 4 2 5 2 2 2 2" xfId="15647"/>
    <cellStyle name="40% - 强调文字颜色 2 2 3 2 2 6 3" xfId="15648"/>
    <cellStyle name="40% - 强调文字颜色 4 2 5 2 2 2 3" xfId="15649"/>
    <cellStyle name="40% - 强调文字颜色 5 2 6 2 2 3" xfId="15650"/>
    <cellStyle name="40% - 强调文字颜色 3 2 4 2 2 7" xfId="15651"/>
    <cellStyle name="常规 2 5 3 2 5 2" xfId="15652"/>
    <cellStyle name="40% - 强调文字颜色 2 2 3 2 2 9" xfId="15653"/>
    <cellStyle name="40% - 强调文字颜色 4 2 5 2 2 5" xfId="15654"/>
    <cellStyle name="40% - 强调文字颜色 2 2 3 2 3" xfId="15655"/>
    <cellStyle name="40% - 强调文字颜色 2 2 3 3 2 10" xfId="15656"/>
    <cellStyle name="40% - 强调文字颜色 2 2 3 3 2 11" xfId="15657"/>
    <cellStyle name="40% - 强调文字颜色 2 2 3 3 2 2 2 2" xfId="15658"/>
    <cellStyle name="40% - 强调文字颜色 5 2 10 6" xfId="15659"/>
    <cellStyle name="40% - 强调文字颜色 2 2 3 3 2 2 3" xfId="15660"/>
    <cellStyle name="40% - 强调文字颜色 2 2 3 3 2 2 3 4" xfId="15661"/>
    <cellStyle name="40% - 强调文字颜色 2 2 3 3 2 2 3 5" xfId="15662"/>
    <cellStyle name="40% - 强调文字颜色 2 2 3 3 2 2 3 6" xfId="15663"/>
    <cellStyle name="40% - 强调文字颜色 3 2 6 2 2" xfId="15664"/>
    <cellStyle name="40% - 强调文字颜色 2 2 3 3 2 2 4" xfId="15665"/>
    <cellStyle name="40% - 强调文字颜色 2 2 3 3 2 2 4 2" xfId="15666"/>
    <cellStyle name="常规 2 5 4 2 2 3 2" xfId="15667"/>
    <cellStyle name="40% - 强调文字颜色 2 2 3 3 2 2 4 3" xfId="15668"/>
    <cellStyle name="40% - 强调文字颜色 2 2 3 3 2 2 5" xfId="15669"/>
    <cellStyle name="40% - 强调文字颜色 2 2 3 3 2 2 6" xfId="15670"/>
    <cellStyle name="40% - 强调文字颜色 2 2 3 3 2 2 7" xfId="15671"/>
    <cellStyle name="40% - 强调文字颜色 2 2 3 3 2 2 8" xfId="15672"/>
    <cellStyle name="40% - 强调文字颜色 2 2 3 3 2 3" xfId="15673"/>
    <cellStyle name="40% - 强调文字颜色 2 2 3 3 2 3 2" xfId="15674"/>
    <cellStyle name="40% - 强调文字颜色 2 2 3 3 2 4 2" xfId="15675"/>
    <cellStyle name="40% - 强调文字颜色 3 2 4 3 2 2 2" xfId="15676"/>
    <cellStyle name="40% - 强调文字颜色 2 2 3 3 2 5" xfId="15677"/>
    <cellStyle name="40% - 强调文字颜色 3 2 4 3 2 3" xfId="15678"/>
    <cellStyle name="40% - 强调文字颜色 2 2 3 3 2 5 2 2" xfId="15679"/>
    <cellStyle name="40% - 强调文字颜色 5 2 7 2 2 2 2" xfId="15680"/>
    <cellStyle name="40% - 强调文字颜色 3 2 5 2 2 6 2" xfId="15681"/>
    <cellStyle name="40% - 强调文字颜色 2 2 3 3 2 5 2 3" xfId="15682"/>
    <cellStyle name="40% - 强调文字颜色 4 2 6 2 2 4 2" xfId="15683"/>
    <cellStyle name="40% - 强调文字颜色 2 2 3 3 2 5 5" xfId="15684"/>
    <cellStyle name="40% - 强调文字颜色 2 2 3 3 2 5 6" xfId="15685"/>
    <cellStyle name="40% - 强调文字颜色 3 2 4 3 2 5" xfId="15686"/>
    <cellStyle name="40% - 强调文字颜色 2 2 3 3 2 7" xfId="15687"/>
    <cellStyle name="40% - 强调文字颜色 4 2 5 3 2 3" xfId="15688"/>
    <cellStyle name="40% - 强调文字颜色 5 2 6 3 2 2" xfId="15689"/>
    <cellStyle name="40% - 强调文字颜色 3 2 4 3 2 6" xfId="15690"/>
    <cellStyle name="40% - 强调文字颜色 2 2 3 3 2 8" xfId="15691"/>
    <cellStyle name="40% - 强调文字颜色 4 2 5 3 2 4" xfId="15692"/>
    <cellStyle name="40% - 强调文字颜色 5 2 6 3 2 3" xfId="15693"/>
    <cellStyle name="40% - 强调文字颜色 3 2 4 3 2 7" xfId="15694"/>
    <cellStyle name="40% - 强调文字颜色 2 2 3 3 2 9" xfId="15695"/>
    <cellStyle name="40% - 强调文字颜色 4 2 5 3 2 5" xfId="15696"/>
    <cellStyle name="40% - 强调文字颜色 2 2 3 3 3" xfId="15697"/>
    <cellStyle name="40% - 强调文字颜色 2 2 3 4 2 10" xfId="15698"/>
    <cellStyle name="40% - 强调文字颜色 2 2 3 4 2 11" xfId="15699"/>
    <cellStyle name="40% - 强调文字颜色 2 2 3 4 2 12" xfId="15700"/>
    <cellStyle name="40% - 强调文字颜色 2 2 3 4 2 2 3" xfId="15701"/>
    <cellStyle name="好 2 2 4" xfId="15702"/>
    <cellStyle name="40% - 强调文字颜色 3 2 6 3 2 2 3 5" xfId="15703"/>
    <cellStyle name="40% - 强调文字颜色 2 2 3 4 2 2 4" xfId="15704"/>
    <cellStyle name="40% - 强调文字颜色 3 2 6 3 2 2 3 6" xfId="15705"/>
    <cellStyle name="40% - 强调文字颜色 2 2 3 4 2 2 4 2" xfId="15706"/>
    <cellStyle name="40% - 强调文字颜色 2 2 3 4 2 2 4 3" xfId="15707"/>
    <cellStyle name="40% - 强调文字颜色 2 2 3 4 2 2 5" xfId="15708"/>
    <cellStyle name="40% - 强调文字颜色 2 2 3 4 2 2 6" xfId="15709"/>
    <cellStyle name="40% - 强调文字颜色 2 2 3 4 2 2 7" xfId="15710"/>
    <cellStyle name="40% - 强调文字颜色 2 2 3 4 2 2 8" xfId="15711"/>
    <cellStyle name="40% - 强调文字颜色 5 4 4" xfId="15712"/>
    <cellStyle name="40% - 强调文字颜色 2 2 3 4 2 5 3" xfId="15713"/>
    <cellStyle name="40% - 强调文字颜色 2 2 3 4 2 5 4" xfId="15714"/>
    <cellStyle name="40% - 强调文字颜色 3 2 4 4 2 4 2" xfId="15715"/>
    <cellStyle name="40% - 强调文字颜色 5 5 3" xfId="15716"/>
    <cellStyle name="40% - 强调文字颜色 2 2 3 4 2 6 2" xfId="15717"/>
    <cellStyle name="40% - 强调文字颜色 4 2 5 4 2 2 2" xfId="15718"/>
    <cellStyle name="40% - 强调文字颜色 5 5 4" xfId="15719"/>
    <cellStyle name="40% - 强调文字颜色 2 2 3 4 2 6 3" xfId="15720"/>
    <cellStyle name="40% - 强调文字颜色 4 2 5 4 2 2 3" xfId="15721"/>
    <cellStyle name="40% - 强调文字颜色 5 2 6 4 2 2" xfId="15722"/>
    <cellStyle name="40% - 强调文字颜色 3 2 4 4 2 6" xfId="15723"/>
    <cellStyle name="40% - 强调文字颜色 2 2 3 4 2 8" xfId="15724"/>
    <cellStyle name="40% - 强调文字颜色 4 2 5 4 2 4" xfId="15725"/>
    <cellStyle name="40% - 强调文字颜色 5 2 6 4 2 3" xfId="15726"/>
    <cellStyle name="40% - 强调文字颜色 3 2 4 4 2 7" xfId="15727"/>
    <cellStyle name="40% - 强调文字颜色 2 2 3 4 2 9" xfId="15728"/>
    <cellStyle name="40% - 强调文字颜色 4 2 5 4 2 5" xfId="15729"/>
    <cellStyle name="40% - 强调文字颜色 2 2 3 4 3 2" xfId="15730"/>
    <cellStyle name="40% - 强调文字颜色 2 2 3 5 10" xfId="15731"/>
    <cellStyle name="40% - 强调文字颜色 2 2 3 5 11" xfId="15732"/>
    <cellStyle name="40% - 强调文字颜色 3 2 2 3 5 2 3 2" xfId="15733"/>
    <cellStyle name="40% - 强调文字颜色 2 2 3 5 4" xfId="15734"/>
    <cellStyle name="40% - 强调文字颜色 2 2 3 5 4 2" xfId="15735"/>
    <cellStyle name="40% - 强调文字颜色 2 2 3 5 5" xfId="15736"/>
    <cellStyle name="40% - 强调文字颜色 2 2 3 5 5 2 2" xfId="15737"/>
    <cellStyle name="40% - 强调文字颜色 2 2 3 5 5 2 3" xfId="15738"/>
    <cellStyle name="40% - 强调文字颜色 3 2 2 4 2 2 3 5" xfId="15739"/>
    <cellStyle name="40% - 强调文字颜色 3 2 4 5 5 4" xfId="15740"/>
    <cellStyle name="40% - 强调文字颜色 2 2 3 5 5 6" xfId="15741"/>
    <cellStyle name="40% - 强调文字颜色 4 2 5 5 5 2" xfId="15742"/>
    <cellStyle name="40% - 强调文字颜色 2 2 3 5 6 3" xfId="15743"/>
    <cellStyle name="40% - 强调文字颜色 3 2 2 4 2 2 4 2" xfId="15744"/>
    <cellStyle name="40% - 强调文字颜色 2 2 4 2" xfId="15745"/>
    <cellStyle name="40% - 强调文字颜色 3 2 5 4 2 5 5" xfId="15746"/>
    <cellStyle name="40% - 强调文字颜色 2 2 4 2 2" xfId="15747"/>
    <cellStyle name="40% - 强调文字颜色 5 2 7 2 5" xfId="15748"/>
    <cellStyle name="40% - 强调文字颜色 2 2 4 2 2 2 3 2 2" xfId="15749"/>
    <cellStyle name="40% - 强调文字颜色 5 2 7 2 6" xfId="15750"/>
    <cellStyle name="40% - 强调文字颜色 2 2 4 2 2 2 3 2 3" xfId="15751"/>
    <cellStyle name="40% - 强调文字颜色 2 2 4 2 2 2 3 4" xfId="15752"/>
    <cellStyle name="40% - 强调文字颜色 2 2 4 2 2 2 3 5" xfId="15753"/>
    <cellStyle name="40% - 强调文字颜色 2 2 4 2 2 2 3 6" xfId="15754"/>
    <cellStyle name="常规 2 6 3 2 2 3 2" xfId="15755"/>
    <cellStyle name="40% - 强调文字颜色 2 2 4 2 2 2 4 3" xfId="15756"/>
    <cellStyle name="40% - 强调文字颜色 2 2 4 2 2 2 5" xfId="15757"/>
    <cellStyle name="40% - 强调文字颜色 2 2 4 2 2 2 6" xfId="15758"/>
    <cellStyle name="40% - 强调文字颜色 2 2 4 2 2 2 7" xfId="15759"/>
    <cellStyle name="40% - 强调文字颜色 2 2 4 2 2 5 2" xfId="15760"/>
    <cellStyle name="40% - 强调文字颜色 3 2 5 2 2 3 2" xfId="15761"/>
    <cellStyle name="40% - 强调文字颜色 2 2 4 2 2 5 3" xfId="15762"/>
    <cellStyle name="40% - 强调文字颜色 5 2 7 2 2 2" xfId="15763"/>
    <cellStyle name="40% - 强调文字颜色 3 2 5 2 2 6" xfId="15764"/>
    <cellStyle name="40% - 强调文字颜色 2 2 4 2 2 8" xfId="15765"/>
    <cellStyle name="40% - 强调文字颜色 4 2 6 2 2 4" xfId="15766"/>
    <cellStyle name="40% - 强调文字颜色 5 2 7 2 2 3" xfId="15767"/>
    <cellStyle name="40% - 强调文字颜色 3 2 5 2 2 7" xfId="15768"/>
    <cellStyle name="常规 2 5 4 2 5 2" xfId="15769"/>
    <cellStyle name="40% - 强调文字颜色 2 2 4 2 2 9" xfId="15770"/>
    <cellStyle name="40% - 强调文字颜色 4 2 6 2 2 5" xfId="15771"/>
    <cellStyle name="40% - 强调文字颜色 2 2 4 3 2" xfId="15772"/>
    <cellStyle name="40% - 强调文字颜色 2 2 4 3 2 10" xfId="15773"/>
    <cellStyle name="40% - 强调文字颜色 2 2 4 3 2 11" xfId="15774"/>
    <cellStyle name="40% - 强调文字颜色 2 2 4 3 2 12" xfId="15775"/>
    <cellStyle name="40% - 强调文字颜色 2 2 4 3 2 2 2 2" xfId="15776"/>
    <cellStyle name="40% - 强调文字颜色 2 2 4 3 2 2 3" xfId="15777"/>
    <cellStyle name="40% - 强调文字颜色 2 2 4 3 2 2 3 2" xfId="15778"/>
    <cellStyle name="40% - 强调文字颜色 2 2 4 3 2 2 3 2 2" xfId="15779"/>
    <cellStyle name="常规 2 6 4 2 2 2 2" xfId="15780"/>
    <cellStyle name="40% - 强调文字颜色 2 2 4 3 2 2 3 3" xfId="15781"/>
    <cellStyle name="40% - 强调文字颜色 2 2 4 3 2 2 3 4" xfId="15782"/>
    <cellStyle name="40% - 强调文字颜色 2 2 4 3 2 2 3 5" xfId="15783"/>
    <cellStyle name="40% - 强调文字颜色 2 2 4 3 2 2 3 6" xfId="15784"/>
    <cellStyle name="40% - 强调文字颜色 2 2 4 3 2 2 4" xfId="15785"/>
    <cellStyle name="40% - 强调文字颜色 2 2 4 3 2 2 4 2" xfId="15786"/>
    <cellStyle name="常规 2 6 4 2 2 3 2" xfId="15787"/>
    <cellStyle name="40% - 强调文字颜色 2 2 4 3 2 2 4 3" xfId="15788"/>
    <cellStyle name="40% - 强调文字颜色 2 2 4 3 2 2 5" xfId="15789"/>
    <cellStyle name="40% - 强调文字颜色 2 2 4 3 2 2 8" xfId="15790"/>
    <cellStyle name="40% - 强调文字颜色 2 3 2" xfId="15791"/>
    <cellStyle name="40% - 强调文字颜色 2 2 6 4 2 5 3" xfId="15792"/>
    <cellStyle name="40% - 强调文字颜色 2 2 4 3 3 2" xfId="15793"/>
    <cellStyle name="40% - 强调文字颜色 5 2 3 3 2 2 7" xfId="15794"/>
    <cellStyle name="40% - 强调文字颜色 2 2 4 4" xfId="15795"/>
    <cellStyle name="40% - 强调文字颜色 2 2 4 4 2 2 3 2 2" xfId="15796"/>
    <cellStyle name="40% - 强调文字颜色 4 2 2 3 5 5 2" xfId="15797"/>
    <cellStyle name="40% - 强调文字颜色 2 2 4 4 2 2 3 2 3" xfId="15798"/>
    <cellStyle name="40% - 强调文字颜色 4 2 2 3 5 5 3" xfId="15799"/>
    <cellStyle name="40% - 强调文字颜色 2 2 4 4 2 2 4 2" xfId="15800"/>
    <cellStyle name="40% - 强调文字颜色 3 2 2 2 4 2 12" xfId="15801"/>
    <cellStyle name="40% - 强调文字颜色 2 2 4 4 2 2 4 3" xfId="15802"/>
    <cellStyle name="40% - 强调文字颜色 2 2 4 4 2 2 6" xfId="15803"/>
    <cellStyle name="40% - 强调文字颜色 2 2 4 4 2 2 7" xfId="15804"/>
    <cellStyle name="40% - 强调文字颜色 2 2 4 4 2 2 8" xfId="15805"/>
    <cellStyle name="40% - 强调文字颜色 2 2 4 4 2 5 2" xfId="15806"/>
    <cellStyle name="40% - 强调文字颜色 3 2 5 4 2 3 2" xfId="15807"/>
    <cellStyle name="40% - 强调文字颜色 2 2 4 4 2 5 3" xfId="15808"/>
    <cellStyle name="40% - 强调文字颜色 2 2 4 4 2 5 4" xfId="15809"/>
    <cellStyle name="40% - 强调文字颜色 3 2 5 4 2 6" xfId="15810"/>
    <cellStyle name="40% - 强调文字颜色 6 4 2 5 2 3" xfId="15811"/>
    <cellStyle name="40% - 强调文字颜色 2 2 4 4 2 8" xfId="15812"/>
    <cellStyle name="40% - 强调文字颜色 4 2 6 4 2 4" xfId="15813"/>
    <cellStyle name="40% - 强调文字颜色 3 2 5 4 2 7" xfId="15814"/>
    <cellStyle name="40% - 强调文字颜色 2 2 4 4 2 9" xfId="15815"/>
    <cellStyle name="40% - 强调文字颜色 4 2 6 4 2 5" xfId="15816"/>
    <cellStyle name="注释 2 6 3 2 5 6" xfId="15817"/>
    <cellStyle name="40% - 强调文字颜色 2 2 4 4 3" xfId="15818"/>
    <cellStyle name="40% - 强调文字颜色 2 2 4 4 3 2" xfId="15819"/>
    <cellStyle name="40% - 强调文字颜色 2 2 4 5 10" xfId="15820"/>
    <cellStyle name="40% - 强调文字颜色 2 2 4 5 11" xfId="15821"/>
    <cellStyle name="40% - 强调文字颜色 2 2 4 5 12" xfId="15822"/>
    <cellStyle name="40% - 强调文字颜色 2 2 4 5 2" xfId="15823"/>
    <cellStyle name="40% - 强调文字颜色 2 2 4 5 3" xfId="15824"/>
    <cellStyle name="40% - 强调文字颜色 4 2 10 2 3 2 2" xfId="15825"/>
    <cellStyle name="40% - 强调文字颜色 2 2 4 5 3 2" xfId="15826"/>
    <cellStyle name="40% - 强调文字颜色 2 2 4 5 4" xfId="15827"/>
    <cellStyle name="40% - 强调文字颜色 4 2 10 2 3 2 3" xfId="15828"/>
    <cellStyle name="40% - 强调文字颜色 2 2 4 5 5" xfId="15829"/>
    <cellStyle name="40% - 强调文字颜色 2 2 4 5 5 2 2" xfId="15830"/>
    <cellStyle name="40% - 强调文字颜色 5 2 2 3 3 2 10" xfId="15831"/>
    <cellStyle name="40% - 强调文字颜色 2 2 4 5 5 2 3" xfId="15832"/>
    <cellStyle name="40% - 强调文字颜色 5 2 2 3 3 2 11" xfId="15833"/>
    <cellStyle name="40% - 强调文字颜色 2 2 4 5 6" xfId="15834"/>
    <cellStyle name="40% - 强调文字颜色 2 2 4 5 6 2" xfId="15835"/>
    <cellStyle name="40% - 强调文字颜色 2 2 4 5 6 3" xfId="15836"/>
    <cellStyle name="40% - 强调文字颜色 2 2 4 5 7" xfId="15837"/>
    <cellStyle name="40% - 强调文字颜色 2 2 4 6" xfId="15838"/>
    <cellStyle name="40% - 强调文字颜色 2 2 5" xfId="15839"/>
    <cellStyle name="40% - 强调文字颜色 2 2 5 2" xfId="15840"/>
    <cellStyle name="常规 2 4 5 5 6" xfId="15841"/>
    <cellStyle name="40% - 强调文字颜色 2 2 5 2 2 2 3 5" xfId="15842"/>
    <cellStyle name="40% - 强调文字颜色 2 2 5 2 2 2 3 6" xfId="15843"/>
    <cellStyle name="常规 2 4 5 6 3" xfId="15844"/>
    <cellStyle name="40% - 强调文字颜色 2 2 5 2 2 2 4 2" xfId="15845"/>
    <cellStyle name="常规 2 7 3 2 2 3 2" xfId="15846"/>
    <cellStyle name="40% - 强调文字颜色 2 2 5 2 2 2 4 3" xfId="15847"/>
    <cellStyle name="40% - 强调文字颜色 2 2 5 2 2 2 5" xfId="15848"/>
    <cellStyle name="40% - 强调文字颜色 2 2 5 2 2 2 6" xfId="15849"/>
    <cellStyle name="40% - 强调文字颜色 2 2 5 2 2 2 7" xfId="15850"/>
    <cellStyle name="40% - 强调文字颜色 2 2 5 2 2 5 2 3" xfId="15851"/>
    <cellStyle name="40% - 强调文字颜色 2 2 5 2 2 5 5" xfId="15852"/>
    <cellStyle name="40% - 强调文字颜色 5 2 2 3 4 2 3 2" xfId="15853"/>
    <cellStyle name="40% - 强调文字颜色 2 2 5 2 2 5 6" xfId="15854"/>
    <cellStyle name="40% - 强调文字颜色 3 2 2 6 2 6" xfId="15855"/>
    <cellStyle name="40% - 强调文字颜色 3 2 6 2 2 4 2" xfId="15856"/>
    <cellStyle name="40% - 强调文字颜色 2 2 5 2 2 6 2" xfId="15857"/>
    <cellStyle name="40% - 强调文字颜色 4 2 7 2 2 2 2" xfId="15858"/>
    <cellStyle name="40% - 强调文字颜色 2 2 5 2 2 6 3" xfId="15859"/>
    <cellStyle name="40% - 强调文字颜色 3 2 2 6 2 7" xfId="15860"/>
    <cellStyle name="40% - 强调文字颜色 5 2 8 2 2 2" xfId="15861"/>
    <cellStyle name="40% - 强调文字颜色 3 2 6 2 2 6" xfId="15862"/>
    <cellStyle name="40% - 强调文字颜色 2 2 5 2 2 8" xfId="15863"/>
    <cellStyle name="40% - 强调文字颜色 4 2 7 2 2 4" xfId="15864"/>
    <cellStyle name="40% - 强调文字颜色 5 2 8 2 2 3" xfId="15865"/>
    <cellStyle name="40% - 强调文字颜色 3 2 6 2 2 7" xfId="15866"/>
    <cellStyle name="40% - 强调文字颜色 2 2 5 2 2 9" xfId="15867"/>
    <cellStyle name="40% - 强调文字颜色 4 2 7 2 2 5" xfId="15868"/>
    <cellStyle name="40% - 强调文字颜色 2 2 5 2 3 2" xfId="15869"/>
    <cellStyle name="注释 2 6 4 2 2 3 2 3" xfId="15870"/>
    <cellStyle name="40% - 强调文字颜色 2 2 5 2 4" xfId="15871"/>
    <cellStyle name="40% - 强调文字颜色 2 2 5 3 2" xfId="15872"/>
    <cellStyle name="40% - 强调文字颜色 2 2 5 3 2 10" xfId="15873"/>
    <cellStyle name="常规 2 4 3 2 2 3" xfId="15874"/>
    <cellStyle name="40% - 强调文字颜色 2 2 5 3 2 12" xfId="15875"/>
    <cellStyle name="40% - 强调文字颜色 2 2 5 3 2 2 2 2" xfId="15876"/>
    <cellStyle name="40% - 强调文字颜色 2 2 5 3 2 2 3 2 2" xfId="15877"/>
    <cellStyle name="常规 2 7 4 2 2 2 2" xfId="15878"/>
    <cellStyle name="40% - 强调文字颜色 2 2 5 3 2 2 3 3" xfId="15879"/>
    <cellStyle name="40% - 强调文字颜色 4 2 6 3 2 10" xfId="15880"/>
    <cellStyle name="40% - 强调文字颜色 2 2 5 3 2 2 3 4" xfId="15881"/>
    <cellStyle name="40% - 强调文字颜色 4 2 6 3 2 11" xfId="15882"/>
    <cellStyle name="40% - 强调文字颜色 2 2 5 3 2 2 3 5" xfId="15883"/>
    <cellStyle name="40% - 强调文字颜色 4 2 6 3 2 12" xfId="15884"/>
    <cellStyle name="40% - 强调文字颜色 2 2 5 3 2 2 3 6" xfId="15885"/>
    <cellStyle name="40% - 强调文字颜色 2 2 5 3 2 2 4 2" xfId="15886"/>
    <cellStyle name="常规 2 7 4 2 2 3 2" xfId="15887"/>
    <cellStyle name="40% - 强调文字颜色 2 2 5 3 2 2 4 3" xfId="15888"/>
    <cellStyle name="40% - 强调文字颜色 3 2 2" xfId="15889"/>
    <cellStyle name="40% - 强调文字颜色 2 2 5 3 2 2 8" xfId="15890"/>
    <cellStyle name="40% - 强调文字颜色 2 2 5 3 2 5 2" xfId="15891"/>
    <cellStyle name="40% - 强调文字颜色 3 2 6 3 2 3 2" xfId="15892"/>
    <cellStyle name="40% - 强调文字颜色 5 2 2 2 2 2 6" xfId="15893"/>
    <cellStyle name="40% - 强调文字颜色 2 2 5 3 2 5 3" xfId="15894"/>
    <cellStyle name="40% - 强调文字颜色 5 2 2 2 2 2 7" xfId="15895"/>
    <cellStyle name="40% - 强调文字颜色 2 2 5 3 2 5 4" xfId="15896"/>
    <cellStyle name="40% - 强调文字颜色 5 2 2 2 2 2 8" xfId="15897"/>
    <cellStyle name="40% - 强调文字颜色 2 2 5 3 2 5 5" xfId="15898"/>
    <cellStyle name="40% - 强调文字颜色 5 2 2 2 2 2 9" xfId="15899"/>
    <cellStyle name="40% - 强调文字颜色 5 2 2 3 5 2 3 2" xfId="15900"/>
    <cellStyle name="40% - 强调文字颜色 2 2 5 3 2 5 6" xfId="15901"/>
    <cellStyle name="40% - 强调文字颜色 5 2 2 3 5 2 3 3" xfId="15902"/>
    <cellStyle name="40% - 强调文字颜色 2 2 5 3 2 8" xfId="15903"/>
    <cellStyle name="40% - 强调文字颜色 3 2 6 3 2 6" xfId="15904"/>
    <cellStyle name="40% - 强调文字颜色 2 2 5 3 2 9" xfId="15905"/>
    <cellStyle name="40% - 强调文字颜色 3 2 6 3 2 7" xfId="15906"/>
    <cellStyle name="40% - 强调文字颜色 2 2 5 3 3" xfId="15907"/>
    <cellStyle name="40% - 强调文字颜色 2 2 5 3 3 2" xfId="15908"/>
    <cellStyle name="40% - 强调文字颜色 5 2 3 4 2 2 7" xfId="15909"/>
    <cellStyle name="40% - 强调文字颜色 2 2 5 3 4" xfId="15910"/>
    <cellStyle name="40% - 强调文字颜色 2 2 5 4 2" xfId="15911"/>
    <cellStyle name="40% - 强调文字颜色 2 2 5 4 2 2 3" xfId="15912"/>
    <cellStyle name="40% - 强调文字颜色 2 2 5 4 2 2 3 2 2" xfId="15913"/>
    <cellStyle name="40% - 强调文字颜色 5 2 2 3 5 5 2" xfId="15914"/>
    <cellStyle name="40% - 强调文字颜色 2 2 5 4 2 2 4 2" xfId="15915"/>
    <cellStyle name="40% - 强调文字颜色 2 2 5 4 2 2 4 3" xfId="15916"/>
    <cellStyle name="40% - 强调文字颜色 2 2 5 4 2 2 6" xfId="15917"/>
    <cellStyle name="40% - 强调文字颜色 2 2 5 4 2 2 7" xfId="15918"/>
    <cellStyle name="40% - 强调文字颜色 2 2 5 4 2 2 8" xfId="15919"/>
    <cellStyle name="40% - 强调文字颜色 2 2 5 4 2 5 2" xfId="15920"/>
    <cellStyle name="40% - 强调文字颜色 3 2 6 4 2 3 2" xfId="15921"/>
    <cellStyle name="40% - 强调文字颜色 5 2 2 3 2 2 6" xfId="15922"/>
    <cellStyle name="40% - 强调文字颜色 2 2 5 4 2 5 3" xfId="15923"/>
    <cellStyle name="40% - 强调文字颜色 5 2 2 3 2 2 7" xfId="15924"/>
    <cellStyle name="40% - 强调文字颜色 2 2 5 4 2 5 4" xfId="15925"/>
    <cellStyle name="40% - 强调文字颜色 5 2 2 3 2 2 8" xfId="15926"/>
    <cellStyle name="40% - 强调文字颜色 2 2 5 4 2 6 2" xfId="15927"/>
    <cellStyle name="40% - 强调文字颜色 3 2 6 4 2 4 2" xfId="15928"/>
    <cellStyle name="40% - 强调文字颜色 2 2 5 4 2 6 3" xfId="15929"/>
    <cellStyle name="40% - 强调文字颜色 2 2 5 4 2 8" xfId="15930"/>
    <cellStyle name="40% - 强调文字颜色 3 2 6 4 2 6" xfId="15931"/>
    <cellStyle name="40% - 强调文字颜色 2 2 5 4 2 9" xfId="15932"/>
    <cellStyle name="40% - 强调文字颜色 3 2 6 4 2 7" xfId="15933"/>
    <cellStyle name="40% - 强调文字颜色 2 2 5 4 3" xfId="15934"/>
    <cellStyle name="40% - 强调文字颜色 2 2 5 4 3 2" xfId="15935"/>
    <cellStyle name="40% - 强调文字颜色 4 2 2 3 7" xfId="15936"/>
    <cellStyle name="40% - 强调文字颜色 2 2 5 4 4" xfId="15937"/>
    <cellStyle name="40% - 强调文字颜色 2 2 5 5 11" xfId="15938"/>
    <cellStyle name="40% - 强调文字颜色 2 2 5 5 12" xfId="15939"/>
    <cellStyle name="40% - 强调文字颜色 2 2 5 5 2" xfId="15940"/>
    <cellStyle name="40% - 强调文字颜色 2 2 5 5 3" xfId="15941"/>
    <cellStyle name="40% - 强调文字颜色 2 2 5 5 4" xfId="15942"/>
    <cellStyle name="40% - 强调文字颜色 2 2 5 5 5" xfId="15943"/>
    <cellStyle name="40% - 强调文字颜色 2 2 5 5 5 2 2" xfId="15944"/>
    <cellStyle name="40% - 强调文字颜色 2 2 5 5 5 2 3" xfId="15945"/>
    <cellStyle name="40% - 强调文字颜色 2 2 5 5 5 6" xfId="15946"/>
    <cellStyle name="40% - 强调文字颜色 3 2 6 5 5 4" xfId="15947"/>
    <cellStyle name="40% - 强调文字颜色 2 2 5 5 6" xfId="15948"/>
    <cellStyle name="40% - 强调文字颜色 4 2 2 2 3 2 3 2" xfId="15949"/>
    <cellStyle name="40% - 强调文字颜色 2 2 5 5 6 2" xfId="15950"/>
    <cellStyle name="40% - 强调文字颜色 2 2 5 5 6 3" xfId="15951"/>
    <cellStyle name="40% - 强调文字颜色 2 2 5 5 7" xfId="15952"/>
    <cellStyle name="40% - 强调文字颜色 2 2 5 5 8" xfId="15953"/>
    <cellStyle name="40% - 强调文字颜色 2 2 5 5 9" xfId="15954"/>
    <cellStyle name="40% - 强调文字颜色 2 2 5 6" xfId="15955"/>
    <cellStyle name="40% - 强调文字颜色 2 2 5 6 2" xfId="15956"/>
    <cellStyle name="40% - 强调文字颜色 2 2 6" xfId="15957"/>
    <cellStyle name="40% - 强调文字颜色 2 2 6 2" xfId="15958"/>
    <cellStyle name="40% - 强调文字颜色 4 2 6 4 2 5 5" xfId="15959"/>
    <cellStyle name="40% - 强调文字颜色 2 2 6 2 2 10" xfId="15960"/>
    <cellStyle name="40% - 强调文字颜色 2 4 2 2 3 2" xfId="15961"/>
    <cellStyle name="40% - 强调文字颜色 2 2 6 2 2 11" xfId="15962"/>
    <cellStyle name="40% - 强调文字颜色 2 4 2 2 3 3" xfId="15963"/>
    <cellStyle name="40% - 强调文字颜色 2 2 6 2 2 12" xfId="15964"/>
    <cellStyle name="40% - 强调文字颜色 2 4 2 2 3 4" xfId="15965"/>
    <cellStyle name="40% - 强调文字颜色 2 2 6 2 2 2 3" xfId="15966"/>
    <cellStyle name="40% - 强调文字颜色 2 2 6 2 2 2 3 2 2" xfId="15967"/>
    <cellStyle name="40% - 强调文字颜色 5 2 2 6 2 6" xfId="15968"/>
    <cellStyle name="40% - 强调文字颜色 2 2 6 2 2 2 3 2 3" xfId="15969"/>
    <cellStyle name="40% - 强调文字颜色 5 2 2 6 2 7" xfId="15970"/>
    <cellStyle name="40% - 强调文字颜色 2 2 6 2 2 2 3 3" xfId="15971"/>
    <cellStyle name="40% - 强调文字颜色 2 2 6 2 2 2 3 4" xfId="15972"/>
    <cellStyle name="40% - 强调文字颜色 2 2 6 2 2 2 3 5" xfId="15973"/>
    <cellStyle name="40% - 强调文字颜色 2 2 6 2 2 2 3 6" xfId="15974"/>
    <cellStyle name="40% - 强调文字颜色 2 2 6 2 2 2 4" xfId="15975"/>
    <cellStyle name="40% - 强调文字颜色 2 2 6 2 2 2 4 2" xfId="15976"/>
    <cellStyle name="强调文字颜色 1 2 2" xfId="15977"/>
    <cellStyle name="40% - 强调文字颜色 2 2 6 2 2 2 4 3" xfId="15978"/>
    <cellStyle name="40% - 强调文字颜色 2 2 6 2 2 2 5" xfId="15979"/>
    <cellStyle name="40% - 强调文字颜色 2 2 6 2 2 2 6" xfId="15980"/>
    <cellStyle name="40% - 强调文字颜色 2 2 6 2 2 2 7" xfId="15981"/>
    <cellStyle name="40% - 强调文字颜色 4 2 3 3 2 10" xfId="15982"/>
    <cellStyle name="40% - 强调文字颜色 2 2 6 2 2 5 2 3" xfId="15983"/>
    <cellStyle name="40% - 强调文字颜色 3 2 7 2 2 3 2 3" xfId="15984"/>
    <cellStyle name="40% - 强调文字颜色 2 2 6 2 2 5 6" xfId="15985"/>
    <cellStyle name="常规 3 3 2" xfId="15986"/>
    <cellStyle name="40% - 强调文字颜色 3 2 7 2 2 3 6" xfId="15987"/>
    <cellStyle name="40% - 强调文字颜色 3 2 7 2 2 4 2" xfId="15988"/>
    <cellStyle name="40% - 强调文字颜色 2 2 6 2 2 6 2" xfId="15989"/>
    <cellStyle name="40% - 强调文字颜色 4 2 8 2 2 2 2" xfId="15990"/>
    <cellStyle name="40% - 强调文字颜色 5 2 9 2 2 3" xfId="15991"/>
    <cellStyle name="40% - 强调文字颜色 3 2 7 2 2 7" xfId="15992"/>
    <cellStyle name="40% - 强调文字颜色 2 2 6 2 2 9" xfId="15993"/>
    <cellStyle name="40% - 强调文字颜色 4 2 8 2 2 5" xfId="15994"/>
    <cellStyle name="40% - 强调文字颜色 2 2 6 2 3" xfId="15995"/>
    <cellStyle name="40% - 强调文字颜色 2 2 6 2 3 2" xfId="15996"/>
    <cellStyle name="40% - 强调文字颜色 5 2 2 6 2 2 3 3" xfId="15997"/>
    <cellStyle name="40% - 强调文字颜色 2 2 6 2 4" xfId="15998"/>
    <cellStyle name="40% - 强调文字颜色 4 2 2 3 2 2 2 3 2 2" xfId="15999"/>
    <cellStyle name="40% - 强调文字颜色 2 2 6 3 2 10" xfId="16000"/>
    <cellStyle name="40% - 强调文字颜色 2 2 6 3 2 11" xfId="16001"/>
    <cellStyle name="40% - 强调文字颜色 2 2 6 3 2 12" xfId="16002"/>
    <cellStyle name="40% - 强调文字颜色 2 2 6 3 2 2 3" xfId="16003"/>
    <cellStyle name="40% - 强调文字颜色 2 2 6 3 2 2 3 3" xfId="16004"/>
    <cellStyle name="40% - 强调文字颜色 2 2 6 3 2 2 3 4" xfId="16005"/>
    <cellStyle name="40% - 强调文字颜色 2 2 6 3 2 2 3 5" xfId="16006"/>
    <cellStyle name="40% - 强调文字颜色 2 2 6 3 2 2 3 6" xfId="16007"/>
    <cellStyle name="40% - 强调文字颜色 2 2 6 3 2 2 4" xfId="16008"/>
    <cellStyle name="40% - 强调文字颜色 2 2 6 3 2 2 4 2" xfId="16009"/>
    <cellStyle name="40% - 强调文字颜色 2 2 6 3 2 2 4 3" xfId="16010"/>
    <cellStyle name="40% - 强调文字颜色 2 2 6 3 2 2 5" xfId="16011"/>
    <cellStyle name="40% - 强调文字颜色 2 2 6 3 2 2 8" xfId="16012"/>
    <cellStyle name="40% - 强调文字颜色 2 2 6 3 2 5 2 3" xfId="16013"/>
    <cellStyle name="40% - 强调文字颜色 2 2 6 3 2 5 4" xfId="16014"/>
    <cellStyle name="40% - 强调文字颜色 5 2 3 2 2 2 8" xfId="16015"/>
    <cellStyle name="40% - 强调文字颜色 2 2 6 3 2 5 6" xfId="16016"/>
    <cellStyle name="注释 2 3 2 2 5 3" xfId="16017"/>
    <cellStyle name="40% - 强调文字颜色 2 2 6 3 2 9" xfId="16018"/>
    <cellStyle name="40% - 强调文字颜色 2 2 6 3 3 2" xfId="16019"/>
    <cellStyle name="40% - 强调文字颜色 2 2 6 4 2" xfId="16020"/>
    <cellStyle name="40% - 强调文字颜色 2 2 6 4 2 2 3" xfId="16021"/>
    <cellStyle name="40% - 强调文字颜色 6 2 2 3 5 5 2" xfId="16022"/>
    <cellStyle name="40% - 强调文字颜色 4 5 8" xfId="16023"/>
    <cellStyle name="40% - 强调文字颜色 2 2 6 4 2 2 3 2 2" xfId="16024"/>
    <cellStyle name="40% - 强调文字颜色 5 2 4 3 2 2 4 3" xfId="16025"/>
    <cellStyle name="40% - 强调文字颜色 2 2 6 4 2 2 3 2 3" xfId="16026"/>
    <cellStyle name="40% - 强调文字颜色 6 2 2 3 5 5 3" xfId="16027"/>
    <cellStyle name="40% - 强调文字颜色 4 5 9" xfId="16028"/>
    <cellStyle name="40% - 强调文字颜色 2 2 6 4 2 2 3 5" xfId="16029"/>
    <cellStyle name="40% - 强调文字颜色 2 2 6 4 2 2 4 2" xfId="16030"/>
    <cellStyle name="40% - 强调文字颜色 2 2 6 4 2 2 4 3" xfId="16031"/>
    <cellStyle name="40% - 强调文字颜色 2 2 6 4 2 2 6" xfId="16032"/>
    <cellStyle name="40% - 强调文字颜色 2 2 6 4 2 2 7" xfId="16033"/>
    <cellStyle name="40% - 强调文字颜色 2 2 6 4 2 2 8" xfId="16034"/>
    <cellStyle name="40% - 强调文字颜色 2 2 6 4 2 5 2" xfId="16035"/>
    <cellStyle name="40% - 强调文字颜色 5 2 3 3 2 2 6" xfId="16036"/>
    <cellStyle name="40% - 强调文字颜色 2 2 6 4 2 6 2" xfId="16037"/>
    <cellStyle name="40% - 强调文字颜色 2 2 6 4 2 9" xfId="16038"/>
    <cellStyle name="40% - 强调文字颜色 3 3 2 2 4 3" xfId="16039"/>
    <cellStyle name="40% - 强调文字颜色 2 2 6 4 3" xfId="16040"/>
    <cellStyle name="40% - 强调文字颜色 2 2 6 4 3 2" xfId="16041"/>
    <cellStyle name="40% - 强调文字颜色 2 2 6 5 10" xfId="16042"/>
    <cellStyle name="注释 2 5 6 2" xfId="16043"/>
    <cellStyle name="40% - 强调文字颜色 2 2 6 5 2 3 2" xfId="16044"/>
    <cellStyle name="40% - 强调文字颜色 4 2 2 4 2 2 6" xfId="16045"/>
    <cellStyle name="40% - 强调文字颜色 2 2 6 5 2 3 3" xfId="16046"/>
    <cellStyle name="40% - 强调文字颜色 4 2 2 4 2 2 7" xfId="16047"/>
    <cellStyle name="注释 2 6 5" xfId="16048"/>
    <cellStyle name="40% - 强调文字颜色 2 2 6 5 3 2" xfId="16049"/>
    <cellStyle name="40% - 强调文字颜色 2 2 6 5 5 2 2" xfId="16050"/>
    <cellStyle name="40% - 强调文字颜色 2 2 6 5 5 2 3" xfId="16051"/>
    <cellStyle name="40% - 强调文字颜色 2 2 6 5 5 5" xfId="16052"/>
    <cellStyle name="40% - 强调文字颜色 2 2 6 5 5 6" xfId="16053"/>
    <cellStyle name="40% - 强调文字颜色 2 2 6 5 6" xfId="16054"/>
    <cellStyle name="40% - 强调文字颜色 2 2 6 5 6 2" xfId="16055"/>
    <cellStyle name="40% - 强调文字颜色 2 2 6 5 6 3" xfId="16056"/>
    <cellStyle name="40% - 强调文字颜色 2 2 6 6 2" xfId="16057"/>
    <cellStyle name="40% - 强调文字颜色 2 2 7" xfId="16058"/>
    <cellStyle name="40% - 强调文字颜色 2 2 7 2" xfId="16059"/>
    <cellStyle name="40% - 强调文字颜色 2 2 7 2 10" xfId="16060"/>
    <cellStyle name="40% - 强调文字颜色 4 2 3 2 2 2 3" xfId="16061"/>
    <cellStyle name="40% - 强调文字颜色 2 2 7 2 11" xfId="16062"/>
    <cellStyle name="40% - 强调文字颜色 4 2 3 2 2 2 4" xfId="16063"/>
    <cellStyle name="40% - 强调文字颜色 2 2 7 2 12" xfId="16064"/>
    <cellStyle name="40% - 强调文字颜色 4 2 3 2 2 2 5" xfId="16065"/>
    <cellStyle name="40% - 强调文字颜色 2 2 7 2 2" xfId="16066"/>
    <cellStyle name="40% - 强调文字颜色 3 2 8 2 2 6" xfId="16067"/>
    <cellStyle name="40% - 强调文字颜色 2 2 7 2 2 8" xfId="16068"/>
    <cellStyle name="40% - 强调文字颜色 4 2 9 2 2 4" xfId="16069"/>
    <cellStyle name="40% - 强调文字颜色 2 2 7 2 3" xfId="16070"/>
    <cellStyle name="40% - 强调文字颜色 2 2 7 2 3 2" xfId="16071"/>
    <cellStyle name="40% - 强调文字颜色 2 2 7 2 5 2" xfId="16072"/>
    <cellStyle name="40% - 强调文字颜色 2 2 7 2 5 2 2" xfId="16073"/>
    <cellStyle name="40% - 强调文字颜色 2 2 7 2 5 3" xfId="16074"/>
    <cellStyle name="40% - 强调文字颜色 2 2 7 2 5 4" xfId="16075"/>
    <cellStyle name="40% - 强调文字颜色 3 2 8 2 5 2" xfId="16076"/>
    <cellStyle name="40% - 强调文字颜色 2 2 7 2 5 5" xfId="16077"/>
    <cellStyle name="40% - 强调文字颜色 3 2 8 2 5 3" xfId="16078"/>
    <cellStyle name="40% - 强调文字颜色 3 2 8 2 5 4" xfId="16079"/>
    <cellStyle name="40% - 强调文字颜色 2 2 7 2 5 6" xfId="16080"/>
    <cellStyle name="40% - 强调文字颜色 4 2 9 2 5 2" xfId="16081"/>
    <cellStyle name="40% - 强调文字颜色 2 2 7 2 6" xfId="16082"/>
    <cellStyle name="40% - 强调文字颜色 2 2 7 2 6 2" xfId="16083"/>
    <cellStyle name="40% - 强调文字颜色 2 2 7 2 6 3" xfId="16084"/>
    <cellStyle name="40% - 强调文字颜色 2 2 7 2 7" xfId="16085"/>
    <cellStyle name="40% - 强调文字颜色 6 2 2 3 3 2 2" xfId="16086"/>
    <cellStyle name="40% - 强调文字颜色 2 2 8" xfId="16087"/>
    <cellStyle name="40% - 强调文字颜色 2 2 8 2 10" xfId="16088"/>
    <cellStyle name="40% - 强调文字颜色 2 2 8 2 11" xfId="16089"/>
    <cellStyle name="40% - 强调文字颜色 2 2 8 2 12" xfId="16090"/>
    <cellStyle name="40% - 强调文字颜色 2 2 8 2 2 3 2" xfId="16091"/>
    <cellStyle name="40% - 强调文字颜色 2 2 8 2 2 3 2 2" xfId="16092"/>
    <cellStyle name="40% - 强调文字颜色 2 2 8 2 2 3 2 3" xfId="16093"/>
    <cellStyle name="40% - 强调文字颜色 2 2 8 2 2 3 3" xfId="16094"/>
    <cellStyle name="40% - 强调文字颜色 2 2 8 2 2 3 4" xfId="16095"/>
    <cellStyle name="40% - 强调文字颜色 2 2 8 2 2 3 5" xfId="16096"/>
    <cellStyle name="40% - 强调文字颜色 2 2 8 2 2 3 6" xfId="16097"/>
    <cellStyle name="40% - 强调文字颜色 2 2 8 2 2 8" xfId="16098"/>
    <cellStyle name="40% - 强调文字颜色 3 2 9 2 2 6" xfId="16099"/>
    <cellStyle name="40% - 强调文字颜色 2 2 8 2 3 2" xfId="16100"/>
    <cellStyle name="40% - 强调文字颜色 3 2 9 2 2 3 6" xfId="16101"/>
    <cellStyle name="40% - 强调文字颜色 6 2 2 3 3 2 2 3 2" xfId="16102"/>
    <cellStyle name="40% - 强调文字颜色 2 2 8 3 2" xfId="16103"/>
    <cellStyle name="40% - 强调文字颜色 6 2 2 3 3 2 3" xfId="16104"/>
    <cellStyle name="40% - 强调文字颜色 2 2 9" xfId="16105"/>
    <cellStyle name="40% - 强调文字颜色 2 2 9 2 10" xfId="16106"/>
    <cellStyle name="40% - 强调文字颜色 2 2 9 2 11" xfId="16107"/>
    <cellStyle name="40% - 强调文字颜色 2 2 9 2 12" xfId="16108"/>
    <cellStyle name="40% - 强调文字颜色 2 2 9 2 2" xfId="16109"/>
    <cellStyle name="40% - 强调文字颜色 4 2 5 2 2 5 5" xfId="16110"/>
    <cellStyle name="40% - 强调文字颜色 2 2 9 2 2 3 2" xfId="16111"/>
    <cellStyle name="40% - 强调文字颜色 5 14" xfId="16112"/>
    <cellStyle name="40% - 强调文字颜色 2 2 9 2 2 3 2 2" xfId="16113"/>
    <cellStyle name="40% - 强调文字颜色 2 2 9 2 2 3 3" xfId="16114"/>
    <cellStyle name="40% - 强调文字颜色 5 15" xfId="16115"/>
    <cellStyle name="40% - 强调文字颜色 2 2 9 2 2 3 4" xfId="16116"/>
    <cellStyle name="40% - 强调文字颜色 2 2 9 2 2 3 5" xfId="16117"/>
    <cellStyle name="40% - 强调文字颜色 2 2 9 2 2 3 6" xfId="16118"/>
    <cellStyle name="40% - 强调文字颜色 2 2 9 2 2 4 2" xfId="16119"/>
    <cellStyle name="40% - 强调文字颜色 2 2 9 2 2 4 3" xfId="16120"/>
    <cellStyle name="40% - 强调文字颜色 2 2 9 2 2 8" xfId="16121"/>
    <cellStyle name="40% - 强调文字颜色 2 2 9 2 3" xfId="16122"/>
    <cellStyle name="40% - 强调文字颜色 4 2 5 2 2 5 6" xfId="16123"/>
    <cellStyle name="40% - 强调文字颜色 2 2 9 2 3 2" xfId="16124"/>
    <cellStyle name="40% - 强调文字颜色 2 2 9 2 4" xfId="16125"/>
    <cellStyle name="40% - 强调文字颜色 2 2 9 2 5" xfId="16126"/>
    <cellStyle name="40% - 强调文字颜色 2 2 9 2 5 2 2" xfId="16127"/>
    <cellStyle name="40% - 强调文字颜色 2 2 9 2 5 2 3" xfId="16128"/>
    <cellStyle name="40% - 强调文字颜色 2 2 9 2 5 5" xfId="16129"/>
    <cellStyle name="40% - 强调文字颜色 2 2 9 2 5 6" xfId="16130"/>
    <cellStyle name="40% - 强调文字颜色 2 2 9 2 6" xfId="16131"/>
    <cellStyle name="40% - 强调文字颜色 2 2 9 2 6 3" xfId="16132"/>
    <cellStyle name="40% - 强调文字颜色 2 2 9 2 7" xfId="16133"/>
    <cellStyle name="40% - 强调文字颜色 2 2 9 2 8" xfId="16134"/>
    <cellStyle name="40% - 强调文字颜色 2 2 9 2 9" xfId="16135"/>
    <cellStyle name="40% - 强调文字颜色 2 2 9 3" xfId="16136"/>
    <cellStyle name="40% - 强调文字颜色 2 2 9 3 2" xfId="16137"/>
    <cellStyle name="40% - 强调文字颜色 2 2 9 4" xfId="16138"/>
    <cellStyle name="40% - 强调文字颜色 2 3" xfId="16139"/>
    <cellStyle name="40% - 强调文字颜色 6 2 6 5 5 4" xfId="16140"/>
    <cellStyle name="40% - 强调文字颜色 2 3 2 10" xfId="16141"/>
    <cellStyle name="40% - 强调文字颜色 2 3 2 2" xfId="16142"/>
    <cellStyle name="40% - 强调文字颜色 6 2 9 2 2 3 3" xfId="16143"/>
    <cellStyle name="40% - 强调文字颜色 2 3 2 2 2" xfId="16144"/>
    <cellStyle name="40% - 强调文字颜色 2 3 2 2 2 2" xfId="16145"/>
    <cellStyle name="40% - 强调文字颜色 6 2 9 2 2 3 4" xfId="16146"/>
    <cellStyle name="40% - 强调文字颜色 2 3 2 2 3" xfId="16147"/>
    <cellStyle name="40% - 强调文字颜色 2 3 2 2 4 2 2" xfId="16148"/>
    <cellStyle name="40% - 强调文字颜色 4 2 3 3 2 5 6" xfId="16149"/>
    <cellStyle name="40% - 强调文字颜色 2 3 2 2 4 2 3" xfId="16150"/>
    <cellStyle name="40% - 强调文字颜色 2 3 2 2 4 4" xfId="16151"/>
    <cellStyle name="40% - 强调文字颜色 3 2 2 3 4 2 2 3 2 2" xfId="16152"/>
    <cellStyle name="40% - 强调文字颜色 2 3 2 2 4 5" xfId="16153"/>
    <cellStyle name="40% - 强调文字颜色 3 2 2 3 4 2 2 3 2 3" xfId="16154"/>
    <cellStyle name="40% - 强调文字颜色 2 3 2 2 4 6" xfId="16155"/>
    <cellStyle name="40% - 强调文字颜色 6 2 9 2 2 3 6" xfId="16156"/>
    <cellStyle name="40% - 强调文字颜色 2 3 2 2 5" xfId="16157"/>
    <cellStyle name="40% - 强调文字颜色 2 3 2 2 5 2" xfId="16158"/>
    <cellStyle name="40% - 强调文字颜色 2 3 2 2 5 3" xfId="16159"/>
    <cellStyle name="40% - 强调文字颜色 2 3 2 2 9" xfId="16160"/>
    <cellStyle name="40% - 强调文字颜色 4 2 2 5 2 3" xfId="16161"/>
    <cellStyle name="解释性文本 2" xfId="16162"/>
    <cellStyle name="40% - 强调文字颜色 2 3 2 3" xfId="16163"/>
    <cellStyle name="解释性文本 2 2" xfId="16164"/>
    <cellStyle name="40% - 强调文字颜色 6 2 9 2 2 4 3" xfId="16165"/>
    <cellStyle name="40% - 强调文字颜色 2 3 2 3 2" xfId="16166"/>
    <cellStyle name="解释性文本 3" xfId="16167"/>
    <cellStyle name="40% - 强调文字颜色 2 3 2 4" xfId="16168"/>
    <cellStyle name="解释性文本 3 2" xfId="16169"/>
    <cellStyle name="40% - 强调文字颜色 2 3 2 4 2" xfId="16170"/>
    <cellStyle name="解释性文本 4" xfId="16171"/>
    <cellStyle name="40% - 强调文字颜色 6 2 2 5 3 2" xfId="16172"/>
    <cellStyle name="40% - 强调文字颜色 2 3 2 5" xfId="16173"/>
    <cellStyle name="解释性文本 4 2" xfId="16174"/>
    <cellStyle name="40% - 强调文字颜色 2 3 2 5 2" xfId="16175"/>
    <cellStyle name="40% - 强调文字颜色 2 3 2 5 2 2" xfId="16176"/>
    <cellStyle name="40% - 强调文字颜色 2 3 2 5 2 3" xfId="16177"/>
    <cellStyle name="40% - 强调文字颜色 2 3 2 5 3" xfId="16178"/>
    <cellStyle name="40% - 强调文字颜色 2 3 2 5 4" xfId="16179"/>
    <cellStyle name="40% - 强调文字颜色 2 3 2 5 5" xfId="16180"/>
    <cellStyle name="40% - 强调文字颜色 2 3 2 5 6" xfId="16181"/>
    <cellStyle name="解释性文本 5" xfId="16182"/>
    <cellStyle name="40% - 强调文字颜色 2 3 2 6" xfId="16183"/>
    <cellStyle name="40% - 强调文字颜色 2 3 3" xfId="16184"/>
    <cellStyle name="40% - 强调文字颜色 2 3 3 2" xfId="16185"/>
    <cellStyle name="40% - 强调文字颜色 2 3 4" xfId="16186"/>
    <cellStyle name="40% - 强调文字颜色 2 4 2 10" xfId="16187"/>
    <cellStyle name="40% - 强调文字颜色 2 4 2 11" xfId="16188"/>
    <cellStyle name="40% - 强调文字颜色 2 4 2 2 3" xfId="16189"/>
    <cellStyle name="40% - 强调文字颜色 2 4 2 2 3 5" xfId="16190"/>
    <cellStyle name="40% - 强调文字颜色 2 4 2 2 3 6" xfId="16191"/>
    <cellStyle name="40% - 强调文字颜色 2 4 2 2 4" xfId="16192"/>
    <cellStyle name="40% - 强调文字颜色 2 4 2 2 4 2" xfId="16193"/>
    <cellStyle name="40% - 强调文字颜色 2 4 2 2 4 3" xfId="16194"/>
    <cellStyle name="40% - 强调文字颜色 2 4 2 2 5" xfId="16195"/>
    <cellStyle name="40% - 强调文字颜色 2 4 2 5 2" xfId="16196"/>
    <cellStyle name="40% - 强调文字颜色 2 4 2 5 2 2" xfId="16197"/>
    <cellStyle name="标题 4 2 2 2" xfId="16198"/>
    <cellStyle name="40% - 强调文字颜色 2 4 2 5 2 3" xfId="16199"/>
    <cellStyle name="40% - 强调文字颜色 2 4 2 5 3" xfId="16200"/>
    <cellStyle name="40% - 强调文字颜色 2 4 2 5 4" xfId="16201"/>
    <cellStyle name="40% - 强调文字颜色 2 4 2 5 5" xfId="16202"/>
    <cellStyle name="40% - 强调文字颜色 2 4 2 5 6" xfId="16203"/>
    <cellStyle name="40% - 强调文字颜色 2 4 2 6 2" xfId="16204"/>
    <cellStyle name="40% - 强调文字颜色 4 2 2 3 4 2 2 5" xfId="16205"/>
    <cellStyle name="40% - 强调文字颜色 2 4 2 6 3" xfId="16206"/>
    <cellStyle name="40% - 强调文字颜色 4 2 2 3 4 2 2 6" xfId="16207"/>
    <cellStyle name="40% - 强调文字颜色 2 4 2 9" xfId="16208"/>
    <cellStyle name="40% - 强调文字颜色 2 5 3" xfId="16209"/>
    <cellStyle name="40% - 强调文字颜色 4 2 4 4 2 5 2 3" xfId="16210"/>
    <cellStyle name="40% - 强调文字颜色 2 5 4 2" xfId="16211"/>
    <cellStyle name="40% - 强调文字颜色 2 5 4 2 3" xfId="16212"/>
    <cellStyle name="40% - 强调文字颜色 2 5 4 3" xfId="16213"/>
    <cellStyle name="40% - 强调文字颜色 2 5 4 4" xfId="16214"/>
    <cellStyle name="40% - 强调文字颜色 6 2 2 7 5 2" xfId="16215"/>
    <cellStyle name="40% - 强调文字颜色 2 5 4 5" xfId="16216"/>
    <cellStyle name="40% - 强调文字颜色 6 2 2 7 5 3" xfId="16217"/>
    <cellStyle name="40% - 强调文字颜色 2 5 4 6" xfId="16218"/>
    <cellStyle name="40% - 强调文字颜色 2 5 7" xfId="16219"/>
    <cellStyle name="40% - 强调文字颜色 4 2 3 3 2 2 4 2" xfId="16220"/>
    <cellStyle name="40% - 强调文字颜色 2 5 8" xfId="16221"/>
    <cellStyle name="40% - 强调文字颜色 4 2 3 3 2 2 4 3" xfId="16222"/>
    <cellStyle name="40% - 强调文字颜色 2 5 9" xfId="16223"/>
    <cellStyle name="40% - 强调文字颜色 2 9 5" xfId="16224"/>
    <cellStyle name="40% - 强调文字颜色 2 9 6" xfId="16225"/>
    <cellStyle name="常规 2 2 2 4 2 3" xfId="16226"/>
    <cellStyle name="40% - 强调文字颜色 3 10" xfId="16227"/>
    <cellStyle name="常规 2 2 2 4 2 3 2" xfId="16228"/>
    <cellStyle name="40% - 强调文字颜色 3 10 2" xfId="16229"/>
    <cellStyle name="40% - 强调文字颜色 3 10 3" xfId="16230"/>
    <cellStyle name="常规 2 2 2 4 2 4" xfId="16231"/>
    <cellStyle name="40% - 强调文字颜色 3 11" xfId="16232"/>
    <cellStyle name="常规 2 2 2 4 2 5" xfId="16233"/>
    <cellStyle name="40% - 强调文字颜色 3 12" xfId="16234"/>
    <cellStyle name="常规 2 2 2 4 2 8" xfId="16235"/>
    <cellStyle name="40% - 强调文字颜色 3 15" xfId="16236"/>
    <cellStyle name="常规 2 7 4 2 2 3" xfId="16237"/>
    <cellStyle name="常规 2 2 5 2 9" xfId="16238"/>
    <cellStyle name="40% - 强调文字颜色 3 2" xfId="16239"/>
    <cellStyle name="40% - 强调文字颜色 6 2 3 4 2 5 2 2" xfId="16240"/>
    <cellStyle name="40% - 强调文字颜色 3 2 10" xfId="16241"/>
    <cellStyle name="40% - 强调文字颜色 3 2 10 2 2 2" xfId="16242"/>
    <cellStyle name="40% - 强调文字颜色 3 2 10 2 3" xfId="16243"/>
    <cellStyle name="40% - 强调文字颜色 3 2 2 2 2 2 5 5" xfId="16244"/>
    <cellStyle name="40% - 强调文字颜色 3 2 10 2 3 2" xfId="16245"/>
    <cellStyle name="40% - 强调文字颜色 6 4 2 2 5" xfId="16246"/>
    <cellStyle name="40% - 强调文字颜色 3 2 10 2 3 2 2" xfId="16247"/>
    <cellStyle name="40% - 强调文字颜色 6 4 2 2 6" xfId="16248"/>
    <cellStyle name="40% - 强调文字颜色 3 2 10 2 3 2 3" xfId="16249"/>
    <cellStyle name="40% - 强调文字颜色 3 2 10 2 3 3" xfId="16250"/>
    <cellStyle name="40% - 强调文字颜色 3 2 10 2 3 4" xfId="16251"/>
    <cellStyle name="40% - 强调文字颜色 3 2 10 2 3 5" xfId="16252"/>
    <cellStyle name="40% - 强调文字颜色 3 2 10 2 3 6" xfId="16253"/>
    <cellStyle name="40% - 强调文字颜色 3 2 10 5 4" xfId="16254"/>
    <cellStyle name="40% - 强调文字颜色 3 2 10 5 5" xfId="16255"/>
    <cellStyle name="40% - 强调文字颜色 3 2 10 6" xfId="16256"/>
    <cellStyle name="40% - 强调文字颜色 3 2 10 6 2" xfId="16257"/>
    <cellStyle name="40% - 强调文字颜色 3 2 10 6 3" xfId="16258"/>
    <cellStyle name="40% - 强调文字颜色 3 2 10 7" xfId="16259"/>
    <cellStyle name="40% - 强调文字颜色 6 2 3 4 2 5 2 3" xfId="16260"/>
    <cellStyle name="40% - 强调文字颜色 3 2 11" xfId="16261"/>
    <cellStyle name="40% - 强调文字颜色 3 2 11 2" xfId="16262"/>
    <cellStyle name="40% - 强调文字颜色 3 2 12" xfId="16263"/>
    <cellStyle name="常规 2 7 4 2 2 3 2 2" xfId="16264"/>
    <cellStyle name="40% - 强调文字颜色 3 2 2 2" xfId="16265"/>
    <cellStyle name="40% - 强调文字颜色 3 2 5 5 2 3 5" xfId="16266"/>
    <cellStyle name="注释 2 2 2 3 3" xfId="16267"/>
    <cellStyle name="40% - 强调文字颜色 3 2 2 2 2" xfId="16268"/>
    <cellStyle name="注释 2 2 2 3 3 2" xfId="16269"/>
    <cellStyle name="40% - 强调文字颜色 3 2 2 2 2 2" xfId="16270"/>
    <cellStyle name="40% - 强调文字颜色 3 2 2 2 2 2 10" xfId="16271"/>
    <cellStyle name="40% - 强调文字颜色 3 2 2 2 2 2 11" xfId="16272"/>
    <cellStyle name="40% - 强调文字颜色 3 2 2 2 2 2 12" xfId="16273"/>
    <cellStyle name="40% - 强调文字颜色 3 2 2 2 2 2 4 2" xfId="16274"/>
    <cellStyle name="40% - 强调文字颜色 6 2 2 2 4 2 5 2 3" xfId="16275"/>
    <cellStyle name="40% - 强调文字颜色 3 2 2 2 2 2 5 2" xfId="16276"/>
    <cellStyle name="40% - 强调文字颜色 3 2 2 2 2 2 6 2" xfId="16277"/>
    <cellStyle name="40% - 强调文字颜色 3 2 2 2 2 2 7" xfId="16278"/>
    <cellStyle name="40% - 强调文字颜色 3 2 2 2 2 2 8" xfId="16279"/>
    <cellStyle name="40% - 强调文字颜色 3 2 2 2 2 2 9" xfId="16280"/>
    <cellStyle name="40% - 强调文字颜色 3 2 2 2 3 2" xfId="16281"/>
    <cellStyle name="40% - 强调文字颜色 3 2 2 2 3 2 10" xfId="16282"/>
    <cellStyle name="40% - 强调文字颜色 4 2 2 2 3 2 2 4 2" xfId="16283"/>
    <cellStyle name="40% - 强调文字颜色 3 2 2 2 3 2 11" xfId="16284"/>
    <cellStyle name="40% - 强调文字颜色 4 2 2 2 3 2 2 4 3" xfId="16285"/>
    <cellStyle name="40% - 强调文字颜色 3 2 2 2 3 2 12" xfId="16286"/>
    <cellStyle name="40% - 强调文字颜色 3 2 2 2 3 2 2 3 2 2" xfId="16287"/>
    <cellStyle name="40% - 强调文字颜色 3 2 2 2 3 2 5 5" xfId="16288"/>
    <cellStyle name="40% - 强调文字颜色 3 2 2 2 3 2 5 6" xfId="16289"/>
    <cellStyle name="40% - 强调文字颜色 3 2 2 2 3 2 6 2" xfId="16290"/>
    <cellStyle name="40% - 强调文字颜色 3 2 2 2 3 2 7" xfId="16291"/>
    <cellStyle name="40% - 强调文字颜色 3 2 2 2 3 2 8" xfId="16292"/>
    <cellStyle name="40% - 强调文字颜色 3 2 2 2 3 2 9" xfId="16293"/>
    <cellStyle name="40% - 强调文字颜色 4 2 7 2 6 2" xfId="16294"/>
    <cellStyle name="40% - 强调文字颜色 3 2 2 2 3 3 2" xfId="16295"/>
    <cellStyle name="40% - 强调文字颜色 3 2 2 2 4 2" xfId="16296"/>
    <cellStyle name="40% - 强调文字颜色 3 2 2 2 4 2 10" xfId="16297"/>
    <cellStyle name="40% - 强调文字颜色 3 2 2 2 4 2 11" xfId="16298"/>
    <cellStyle name="40% - 强调文字颜色 3 2 2 2 4 2 2 3 2 2" xfId="16299"/>
    <cellStyle name="40% - 强调文字颜色 3 2 2 2 4 2 2 3 6" xfId="16300"/>
    <cellStyle name="40% - 强调文字颜色 3 2 2 2 4 2 4 2" xfId="16301"/>
    <cellStyle name="40% - 强调文字颜色 3 2 2 2 4 2 5 2" xfId="16302"/>
    <cellStyle name="40% - 强调文字颜色 3 2 2 2 4 2 5 5" xfId="16303"/>
    <cellStyle name="40% - 强调文字颜色 3 2 2 2 4 2 5 6" xfId="16304"/>
    <cellStyle name="40% - 强调文字颜色 3 2 2 2 4 2 6 2" xfId="16305"/>
    <cellStyle name="40% - 强调文字颜色 4 2 3 2 2 2 3 2 3" xfId="16306"/>
    <cellStyle name="40% - 强调文字颜色 3 2 2 2 4 2 7" xfId="16307"/>
    <cellStyle name="40% - 强调文字颜色 3 2 2 2 4 3" xfId="16308"/>
    <cellStyle name="40% - 强调文字颜色 3 2 2 2 4 3 2" xfId="16309"/>
    <cellStyle name="40% - 强调文字颜色 3 2 2 2 4 4" xfId="16310"/>
    <cellStyle name="40% - 强调文字颜色 3 2 2 2 5" xfId="16311"/>
    <cellStyle name="40% - 强调文字颜色 3 2 2 2 5 2" xfId="16312"/>
    <cellStyle name="40% - 强调文字颜色 3 2 2 2 5 2 3 2 2" xfId="16313"/>
    <cellStyle name="40% - 强调文字颜色 3 2 2 2 5 2 3 2 3" xfId="16314"/>
    <cellStyle name="40% - 强调文字颜色 3 2 2 2 5 2 3 5" xfId="16315"/>
    <cellStyle name="40% - 强调文字颜色 3 2 2 2 5 2 3 6" xfId="16316"/>
    <cellStyle name="40% - 强调文字颜色 3 2 2 2 5 2 4 2" xfId="16317"/>
    <cellStyle name="40% - 强调文字颜色 3 2 2 2 5 3" xfId="16318"/>
    <cellStyle name="40% - 强调文字颜色 3 2 2 2 5 3 2" xfId="16319"/>
    <cellStyle name="40% - 强调文字颜色 4 2 2 7 4" xfId="16320"/>
    <cellStyle name="40% - 强调文字颜色 3 2 2 2 6" xfId="16321"/>
    <cellStyle name="40% - 强调文字颜色 3 2 2 2 6 2" xfId="16322"/>
    <cellStyle name="40% - 强调文字颜色 3 2 2 2 7" xfId="16323"/>
    <cellStyle name="常规 2 7 4 2 2 3 2 3" xfId="16324"/>
    <cellStyle name="40% - 强调文字颜色 3 2 2 3" xfId="16325"/>
    <cellStyle name="40% - 强调文字颜色 3 2 5 5 2 3 6" xfId="16326"/>
    <cellStyle name="40% - 强调文字颜色 5 2 2 4 3 2" xfId="16327"/>
    <cellStyle name="40% - 强调文字颜色 3 2 2 3 2 2 10" xfId="16328"/>
    <cellStyle name="40% - 强调文字颜色 4 10 2" xfId="16329"/>
    <cellStyle name="40% - 强调文字颜色 3 2 2 3 2 2 11" xfId="16330"/>
    <cellStyle name="40% - 强调文字颜色 4 10 3" xfId="16331"/>
    <cellStyle name="40% - 强调文字颜色 3 2 2 3 2 2 12" xfId="16332"/>
    <cellStyle name="40% - 强调文字颜色 3 2 2 3 2 2 2" xfId="16333"/>
    <cellStyle name="40% - 强调文字颜色 3 2 2 3 2 2 2 2" xfId="16334"/>
    <cellStyle name="40% - 强调文字颜色 3 2 2 3 2 2 2 2 2" xfId="16335"/>
    <cellStyle name="40% - 强调文字颜色 3 2 2 3 2 2 2 3 4" xfId="16336"/>
    <cellStyle name="40% - 强调文字颜色 3 2 2 3 2 2 2 3 5" xfId="16337"/>
    <cellStyle name="40% - 强调文字颜色 3 2 2 3 2 2 2 3 6" xfId="16338"/>
    <cellStyle name="40% - 强调文字颜色 3 2 2 3 2 2 2 4 2" xfId="16339"/>
    <cellStyle name="40% - 强调文字颜色 3 2 2 3 2 2 2 4 3" xfId="16340"/>
    <cellStyle name="40% - 强调文字颜色 3 2 2 3 2 2 3" xfId="16341"/>
    <cellStyle name="40% - 强调文字颜色 3 2 2 3 2 2 4" xfId="16342"/>
    <cellStyle name="40% - 强调文字颜色 3 2 2 3 2 2 4 2" xfId="16343"/>
    <cellStyle name="40% - 强调文字颜色 3 2 2 3 2 2 5" xfId="16344"/>
    <cellStyle name="40% - 强调文字颜色 3 2 2 3 2 2 5 2" xfId="16345"/>
    <cellStyle name="40% - 强调文字颜色 3 2 2 3 2 2 5 2 2" xfId="16346"/>
    <cellStyle name="常规 2 2 3 6 2" xfId="16347"/>
    <cellStyle name="40% - 强调文字颜色 3 2 2 3 2 2 5 2 3" xfId="16348"/>
    <cellStyle name="40% - 强调文字颜色 3 2 2 3 2 2 5 5" xfId="16349"/>
    <cellStyle name="40% - 强调文字颜色 3 2 2 3 2 2 9" xfId="16350"/>
    <cellStyle name="40% - 强调文字颜色 3 2 2 3 2 3" xfId="16351"/>
    <cellStyle name="40% - 强调文字颜色 3 2 2 3 3 2 10" xfId="16352"/>
    <cellStyle name="40% - 强调文字颜色 5 10 2" xfId="16353"/>
    <cellStyle name="常规 2 3 5 2" xfId="16354"/>
    <cellStyle name="40% - 强调文字颜色 3 2 2 3 3 2 11" xfId="16355"/>
    <cellStyle name="40% - 强调文字颜色 5 10 3" xfId="16356"/>
    <cellStyle name="常规 2 3 5 3" xfId="16357"/>
    <cellStyle name="40% - 强调文字颜色 3 2 2 3 3 2 12" xfId="16358"/>
    <cellStyle name="40% - 强调文字颜色 3 2 2 3 3 2 2 3 5" xfId="16359"/>
    <cellStyle name="注释 2 10 3" xfId="16360"/>
    <cellStyle name="40% - 强调文字颜色 5 2 2 4 2 5 2 3" xfId="16361"/>
    <cellStyle name="40% - 强调文字颜色 3 2 2 3 3 2 2 4 2" xfId="16362"/>
    <cellStyle name="40% - 强调文字颜色 3 2 2 3 3 2 2 4 3" xfId="16363"/>
    <cellStyle name="40% - 强调文字颜色 3 2 2 3 3 2 3" xfId="16364"/>
    <cellStyle name="40% - 强调文字颜色 3 2 2 3 3 2 4" xfId="16365"/>
    <cellStyle name="40% - 强调文字颜色 3 2 2 3 3 2 5" xfId="16366"/>
    <cellStyle name="40% - 强调文字颜色 3 2 2 3 3 2 5 2 2" xfId="16367"/>
    <cellStyle name="40% - 强调文字颜色 3 2 2 3 3 2 5 2 3" xfId="16368"/>
    <cellStyle name="40% - 强调文字颜色 3 2 2 3 3 2 5 6" xfId="16369"/>
    <cellStyle name="40% - 强调文字颜色 3 2 2 3 3 2 6" xfId="16370"/>
    <cellStyle name="40% - 强调文字颜色 3 2 2 3 3 2 6 2" xfId="16371"/>
    <cellStyle name="40% - 强调文字颜色 3 2 2 3 3 2 6 3" xfId="16372"/>
    <cellStyle name="注释 2 6 4 2 5 2 2" xfId="16373"/>
    <cellStyle name="40% - 强调文字颜色 3 2 2 3 3 2 7" xfId="16374"/>
    <cellStyle name="40% - 强调文字颜色 3 2 7 2 6 2" xfId="16375"/>
    <cellStyle name="注释 2 6 4 2 5 2 3" xfId="16376"/>
    <cellStyle name="40% - 强调文字颜色 3 2 2 3 3 2 8" xfId="16377"/>
    <cellStyle name="40% - 强调文字颜色 3 2 7 2 6 3" xfId="16378"/>
    <cellStyle name="40% - 强调文字颜色 3 2 2 3 3 2 9" xfId="16379"/>
    <cellStyle name="40% - 强调文字颜色 4 2 8 2 6 2" xfId="16380"/>
    <cellStyle name="40% - 强调文字颜色 3 2 2 3 3 3" xfId="16381"/>
    <cellStyle name="40% - 强调文字颜色 3 2 2 3 3 3 2" xfId="16382"/>
    <cellStyle name="40% - 强调文字颜色 3 2 2 3 4" xfId="16383"/>
    <cellStyle name="40% - 强调文字颜色 3 2 2 3 4 2 2" xfId="16384"/>
    <cellStyle name="40% - 强调文字颜色 5 2 2 5 2 5 2 2" xfId="16385"/>
    <cellStyle name="40% - 强调文字颜色 3 2 2 3 4 2 2 3 4" xfId="16386"/>
    <cellStyle name="40% - 强调文字颜色 6 2 3 5 2 3 2 2" xfId="16387"/>
    <cellStyle name="40% - 强调文字颜色 5 2 2 5 2 5 2 3" xfId="16388"/>
    <cellStyle name="40% - 强调文字颜色 6 2 8 2" xfId="16389"/>
    <cellStyle name="40% - 强调文字颜色 3 2 2 3 4 2 2 3 5" xfId="16390"/>
    <cellStyle name="40% - 强调文字颜色 6 2 3 5 2 3 2 3" xfId="16391"/>
    <cellStyle name="40% - 强调文字颜色 3 2 2 3 4 2 2 3 6" xfId="16392"/>
    <cellStyle name="40% - 强调文字颜色 3 2 2 3 4 2 2 4 2" xfId="16393"/>
    <cellStyle name="40% - 强调文字颜色 3 2 2 3 4 2 2 4 3" xfId="16394"/>
    <cellStyle name="40% - 强调文字颜色 3 2 6 5 2 3 2 3" xfId="16395"/>
    <cellStyle name="40% - 强调文字颜色 3 2 2 3 4 2 2 8" xfId="16396"/>
    <cellStyle name="40% - 强调文字颜色 3 2 2 3 4 2 3" xfId="16397"/>
    <cellStyle name="40% - 强调文字颜色 3 2 3 5 8" xfId="16398"/>
    <cellStyle name="40% - 强调文字颜色 3 2 2 3 4 2 3 2" xfId="16399"/>
    <cellStyle name="40% - 强调文字颜色 3 2 2 3 4 2 4" xfId="16400"/>
    <cellStyle name="40% - 强调文字颜色 3 2 2 3 4 2 4 2" xfId="16401"/>
    <cellStyle name="40% - 强调文字颜色 3 2 2 3 4 2 5" xfId="16402"/>
    <cellStyle name="40% - 强调文字颜色 3 2 2 3 4 2 5 2" xfId="16403"/>
    <cellStyle name="40% - 强调文字颜色 3 2 2 3 4 2 5 2 2" xfId="16404"/>
    <cellStyle name="40% - 强调文字颜色 3 2 2 3 4 2 5 2 3" xfId="16405"/>
    <cellStyle name="40% - 强调文字颜色 3 2 2 3 4 2 5 5" xfId="16406"/>
    <cellStyle name="40% - 强调文字颜色 3 2 2 3 4 2 5 6" xfId="16407"/>
    <cellStyle name="40% - 强调文字颜色 3 2 2 3 4 2 6" xfId="16408"/>
    <cellStyle name="40% - 强调文字颜色 3 2 2 3 4 2 6 2" xfId="16409"/>
    <cellStyle name="40% - 强调文字颜色 3 2 2 3 4 2 6 3" xfId="16410"/>
    <cellStyle name="40% - 强调文字颜色 3 2 2 3 4 2 7" xfId="16411"/>
    <cellStyle name="40% - 强调文字颜色 3 2 2 3 4 3" xfId="16412"/>
    <cellStyle name="40% - 强调文字颜色 3 2 2 3 4 3 2" xfId="16413"/>
    <cellStyle name="40% - 强调文字颜色 3 2 2 3 5" xfId="16414"/>
    <cellStyle name="40% - 强调文字颜色 3 2 2 3 5 11" xfId="16415"/>
    <cellStyle name="40% - 强调文字颜色 3 2 2 3 5 12" xfId="16416"/>
    <cellStyle name="40% - 强调文字颜色 3 2 2 3 5 2" xfId="16417"/>
    <cellStyle name="40% - 强调文字颜色 3 2 2 3 5 2 2" xfId="16418"/>
    <cellStyle name="40% - 强调文字颜色 3 2 2 3 5 2 3" xfId="16419"/>
    <cellStyle name="40% - 强调文字颜色 3 2 2 3 5 2 3 2 2" xfId="16420"/>
    <cellStyle name="常规 2 2 2 4 2 2 3 6" xfId="16421"/>
    <cellStyle name="40% - 强调文字颜色 3 2 2 3 5 2 3 2 3" xfId="16422"/>
    <cellStyle name="40% - 强调文字颜色 3 2 2 3 5 2 3 5" xfId="16423"/>
    <cellStyle name="40% - 强调文字颜色 3 2 2 3 5 2 3 6" xfId="16424"/>
    <cellStyle name="40% - 强调文字颜色 3 2 2 3 5 2 4" xfId="16425"/>
    <cellStyle name="40% - 强调文字颜色 5 2 3 2 2 9" xfId="16426"/>
    <cellStyle name="40% - 强调文字颜色 3 2 2 3 5 2 4 2" xfId="16427"/>
    <cellStyle name="40% - 强调文字颜色 5 2 3 3 2 2 3 2 2" xfId="16428"/>
    <cellStyle name="40% - 强调文字颜色 6 2 4 2 2 8" xfId="16429"/>
    <cellStyle name="40% - 强调文字颜色 3 2 2 3 5 2 4 3" xfId="16430"/>
    <cellStyle name="40% - 强调文字颜色 3 2 2 3 5 2 5" xfId="16431"/>
    <cellStyle name="40% - 强调文字颜色 3 2 2 3 5 2 6" xfId="16432"/>
    <cellStyle name="40% - 强调文字颜色 5 2 2 3 2 2 2 4 2" xfId="16433"/>
    <cellStyle name="40% - 强调文字颜色 3 2 2 3 5 2 7" xfId="16434"/>
    <cellStyle name="40% - 强调文字颜色 5 2 2 3 2 2 2 4 3" xfId="16435"/>
    <cellStyle name="40% - 强调文字颜色 3 2 2 3 5 2 8" xfId="16436"/>
    <cellStyle name="40% - 强调文字颜色 3 2 2 3 5 3" xfId="16437"/>
    <cellStyle name="40% - 强调文字颜色 3 2 2 3 5 3 2" xfId="16438"/>
    <cellStyle name="40% - 强调文字颜色 3 2 2 3 5 4 2" xfId="16439"/>
    <cellStyle name="40% - 强调文字颜色 3 2 2 3 5 5 2 2" xfId="16440"/>
    <cellStyle name="40% - 强调文字颜色 3 2 2 3 5 5 2 3" xfId="16441"/>
    <cellStyle name="40% - 强调文字颜色 3 2 2 3 5 5 5" xfId="16442"/>
    <cellStyle name="40% - 强调文字颜色 3 2 2 3 5 5 6" xfId="16443"/>
    <cellStyle name="40% - 强调文字颜色 3 2 2 3 5 6 2" xfId="16444"/>
    <cellStyle name="40% - 强调文字颜色 3 2 2 3 5 6 3" xfId="16445"/>
    <cellStyle name="40% - 强调文字颜色 3 2 2 3 6" xfId="16446"/>
    <cellStyle name="40% - 强调文字颜色 3 2 2 3 7" xfId="16447"/>
    <cellStyle name="40% - 强调文字颜色 3 2 2 4" xfId="16448"/>
    <cellStyle name="40% - 强调文字颜色 5 2 4 4 2 2 3 4" xfId="16449"/>
    <cellStyle name="40% - 强调文字颜色 5 2 2 3 5 6 3" xfId="16450"/>
    <cellStyle name="40% - 强调文字颜色 6 2 2 3 3 2" xfId="16451"/>
    <cellStyle name="40% - 强调文字颜色 3 2 2 4 2 10" xfId="16452"/>
    <cellStyle name="40% - 强调文字颜色 5 2 4 4 2 2 3 5" xfId="16453"/>
    <cellStyle name="40% - 强调文字颜色 6 2 2 3 3 3" xfId="16454"/>
    <cellStyle name="40% - 强调文字颜色 3 2 2 4 2 11" xfId="16455"/>
    <cellStyle name="40% - 强调文字颜色 3 2 2 4 2 2 2" xfId="16456"/>
    <cellStyle name="40% - 强调文字颜色 3 2 2 4 2 2 2 2" xfId="16457"/>
    <cellStyle name="40% - 强调文字颜色 3 2 2 4 2 2 3" xfId="16458"/>
    <cellStyle name="40% - 强调文字颜色 3 2 2 4 2 2 3 2 2" xfId="16459"/>
    <cellStyle name="40% - 强调文字颜色 3 2 2 4 2 2 3 2 3" xfId="16460"/>
    <cellStyle name="40% - 强调文字颜色 4 2 5 5 5 3" xfId="16461"/>
    <cellStyle name="40% - 强调文字颜色 3 2 4 5 5 5" xfId="16462"/>
    <cellStyle name="40% - 强调文字颜色 3 2 2 4 2 2 3 6" xfId="16463"/>
    <cellStyle name="40% - 强调文字颜色 4 2 3 4 2 2 2" xfId="16464"/>
    <cellStyle name="40% - 强调文字颜色 3 2 2 4 2 4 2" xfId="16465"/>
    <cellStyle name="40% - 强调文字颜色 4 2 3 4 2 3 2" xfId="16466"/>
    <cellStyle name="40% - 强调文字颜色 3 2 2 4 2 5 2" xfId="16467"/>
    <cellStyle name="常规 2 3 2 2 11" xfId="16468"/>
    <cellStyle name="40% - 强调文字颜色 3 2 2 4 2 5 2 2" xfId="16469"/>
    <cellStyle name="40% - 强调文字颜色 3 2 2 4 2 5 2 3" xfId="16470"/>
    <cellStyle name="40% - 强调文字颜色 3 2 2 4 2 5 3" xfId="16471"/>
    <cellStyle name="常规 2 3 2 2 12" xfId="16472"/>
    <cellStyle name="40% - 强调文字颜色 3 2 2 4 2 5 4" xfId="16473"/>
    <cellStyle name="40% - 强调文字颜色 3 2 2 4 2 5 5" xfId="16474"/>
    <cellStyle name="40% - 强调文字颜色 3 2 2 4 2 5 6" xfId="16475"/>
    <cellStyle name="40% - 强调文字颜色 5 2 4 4 2 2" xfId="16476"/>
    <cellStyle name="40% - 强调文字颜色 3 2 2 4 2 6" xfId="16477"/>
    <cellStyle name="40% - 强调文字颜色 4 2 3 4 2 4" xfId="16478"/>
    <cellStyle name="40% - 强调文字颜色 5 2 4 4 2 3" xfId="16479"/>
    <cellStyle name="40% - 强调文字颜色 3 2 2 4 2 7" xfId="16480"/>
    <cellStyle name="40% - 强调文字颜色 4 2 3 4 2 5" xfId="16481"/>
    <cellStyle name="40% - 强调文字颜色 5 2 4 4 2 4" xfId="16482"/>
    <cellStyle name="40% - 强调文字颜色 3 2 2 4 2 8" xfId="16483"/>
    <cellStyle name="40% - 强调文字颜色 4 2 3 4 2 6" xfId="16484"/>
    <cellStyle name="40% - 强调文字颜色 6 2 5 4 2 2" xfId="16485"/>
    <cellStyle name="40% - 强调文字颜色 5 2 4 4 2 5" xfId="16486"/>
    <cellStyle name="40% - 强调文字颜色 3 2 2 4 2 9" xfId="16487"/>
    <cellStyle name="40% - 强调文字颜色 4 2 3 4 2 7" xfId="16488"/>
    <cellStyle name="40% - 强调文字颜色 6 2 5 4 2 3" xfId="16489"/>
    <cellStyle name="40% - 强调文字颜色 3 2 2 4 3 2" xfId="16490"/>
    <cellStyle name="注释 2 2 2 5 4 2" xfId="16491"/>
    <cellStyle name="40% - 强调文字颜色 3 2 2 5" xfId="16492"/>
    <cellStyle name="40% - 强调文字颜色 6 2 3 4 3 2" xfId="16493"/>
    <cellStyle name="40% - 强调文字颜色 3 2 2 5 2 10" xfId="16494"/>
    <cellStyle name="40% - 强调文字颜色 3 2 2 5 2 11" xfId="16495"/>
    <cellStyle name="40% - 强调文字颜色 3 2 2 5 2 12" xfId="16496"/>
    <cellStyle name="40% - 强调文字颜色 3 2 2 5 2 2 2" xfId="16497"/>
    <cellStyle name="40% - 强调文字颜色 3 2 2 5 2 2 2 2" xfId="16498"/>
    <cellStyle name="40% - 强调文字颜色 3 2 2 5 2 2 3" xfId="16499"/>
    <cellStyle name="40% - 强调文字颜色 3 2 2 5 2 2 3 2 2" xfId="16500"/>
    <cellStyle name="40% - 强调文字颜色 6 4 2 5 6" xfId="16501"/>
    <cellStyle name="40% - 强调文字颜色 5 2 2 2 4 2 2 3 2" xfId="16502"/>
    <cellStyle name="40% - 强调文字颜色 3 2 2 5 2 2 3 2 3" xfId="16503"/>
    <cellStyle name="40% - 强调文字颜色 3 2 2 5 2 2 3 5" xfId="16504"/>
    <cellStyle name="40% - 强调文字颜色 3 2 2 5 2 2 3 6" xfId="16505"/>
    <cellStyle name="40% - 强调文字颜色 5 2 2 4 2 10" xfId="16506"/>
    <cellStyle name="40% - 强调文字颜色 3 2 2 5 2 2 4" xfId="16507"/>
    <cellStyle name="40% - 强调文字颜色 3 2 2 5 2 2 4 2" xfId="16508"/>
    <cellStyle name="40% - 强调文字颜色 5 2 2 4 2 11" xfId="16509"/>
    <cellStyle name="40% - 强调文字颜色 3 2 2 5 2 2 5" xfId="16510"/>
    <cellStyle name="40% - 强调文字颜色 5 2 2 4 2 12" xfId="16511"/>
    <cellStyle name="40% - 强调文字颜色 3 2 2 5 2 2 6" xfId="16512"/>
    <cellStyle name="40% - 强调文字颜色 3 2 2 5 2 2 7" xfId="16513"/>
    <cellStyle name="40% - 强调文字颜色 3 2 2 5 2 2 8" xfId="16514"/>
    <cellStyle name="40% - 强调文字颜色 4 2 3 5 2 3 2 2" xfId="16515"/>
    <cellStyle name="40% - 强调文字颜色 3 2 2 5 2 5 2 2" xfId="16516"/>
    <cellStyle name="注释 2 6 5 5 6" xfId="16517"/>
    <cellStyle name="40% - 强调文字颜色 4 2 3 5 2 3 2 3" xfId="16518"/>
    <cellStyle name="40% - 强调文字颜色 3 2 2 5 2 5 2 3" xfId="16519"/>
    <cellStyle name="40% - 强调文字颜色 4 2 3 5 2 3 3" xfId="16520"/>
    <cellStyle name="40% - 强调文字颜色 3 2 2 5 2 5 3" xfId="16521"/>
    <cellStyle name="40% - 强调文字颜色 4 2 3 5 2 3 4" xfId="16522"/>
    <cellStyle name="40% - 强调文字颜色 3 2 2 5 2 5 4" xfId="16523"/>
    <cellStyle name="40% - 强调文字颜色 4 2 3 5 2 3 5" xfId="16524"/>
    <cellStyle name="40% - 强调文字颜色 3 2 2 5 2 5 5" xfId="16525"/>
    <cellStyle name="40% - 强调文字颜色 5 2 2 7 2 3 2 2" xfId="16526"/>
    <cellStyle name="40% - 强调文字颜色 3 2 2 5 2 5 6" xfId="16527"/>
    <cellStyle name="40% - 强调文字颜色 4 2 3 5 2 3 6" xfId="16528"/>
    <cellStyle name="40% - 强调文字颜色 3 2 2 5 4" xfId="16529"/>
    <cellStyle name="40% - 强调文字颜色 3 2 2 6" xfId="16530"/>
    <cellStyle name="40% - 强调文字颜色 3 2 2 6 2 2 2" xfId="16531"/>
    <cellStyle name="40% - 强调文字颜色 3 2 2 6 2 2 3" xfId="16532"/>
    <cellStyle name="40% - 强调文字颜色 3 2 2 6 2 2 3 2" xfId="16533"/>
    <cellStyle name="40% - 强调文字颜色 3 2 2 6 2 2 4" xfId="16534"/>
    <cellStyle name="40% - 强调文字颜色 3 2 2 6 2 2 4 2" xfId="16535"/>
    <cellStyle name="40% - 强调文字颜色 3 2 2 6 2 2 5" xfId="16536"/>
    <cellStyle name="40% - 强调文字颜色 3 2 2 6 2 4 2" xfId="16537"/>
    <cellStyle name="40% - 强调文字颜色 3 2 2 6 2 5" xfId="16538"/>
    <cellStyle name="40% - 强调文字颜色 3 2 2 6 2 5 2" xfId="16539"/>
    <cellStyle name="40% - 强调文字颜色 3 2 2 6 2 5 2 2" xfId="16540"/>
    <cellStyle name="40% - 强调文字颜色 3 2 2 6 2 5 2 3" xfId="16541"/>
    <cellStyle name="40% - 强调文字颜色 3 2 2 6 2 5 3" xfId="16542"/>
    <cellStyle name="40% - 强调文字颜色 3 2 2 6 2 5 4" xfId="16543"/>
    <cellStyle name="40% - 强调文字颜色 3 2 2 6 2 5 5" xfId="16544"/>
    <cellStyle name="40% - 强调文字颜色 3 2 2 6 2 5 6" xfId="16545"/>
    <cellStyle name="40% - 强调文字颜色 3 2 2 6 2 8" xfId="16546"/>
    <cellStyle name="40% - 强调文字颜色 5 2 2 3 4 2 4 2" xfId="16547"/>
    <cellStyle name="40% - 强调文字颜色 3 2 2 6 2 9" xfId="16548"/>
    <cellStyle name="40% - 强调文字颜色 3 2 2 7" xfId="16549"/>
    <cellStyle name="40% - 强调文字颜色 3 2 2 7 10" xfId="16550"/>
    <cellStyle name="40% - 强调文字颜色 3 2 2 7 11" xfId="16551"/>
    <cellStyle name="40% - 强调文字颜色 3 2 2 7 12" xfId="16552"/>
    <cellStyle name="40% - 强调文字颜色 4 2 2 4 2 2 3 5" xfId="16553"/>
    <cellStyle name="40% - 强调文字颜色 3 2 2 7 2" xfId="16554"/>
    <cellStyle name="40% - 强调文字颜色 3 2 2 7 2 2" xfId="16555"/>
    <cellStyle name="40% - 强调文字颜色 3 2 2 7 2 2 2" xfId="16556"/>
    <cellStyle name="40% - 强调文字颜色 3 2 2 7 2 3" xfId="16557"/>
    <cellStyle name="40% - 强调文字颜色 3 2 2 7 2 3 2 2" xfId="16558"/>
    <cellStyle name="40% - 强调文字颜色 3 2 2 7 2 3 2 3" xfId="16559"/>
    <cellStyle name="40% - 强调文字颜色 5 2 5 3 2 5 2" xfId="16560"/>
    <cellStyle name="40% - 强调文字颜色 3 2 2 7 2 3 5" xfId="16561"/>
    <cellStyle name="40% - 强调文字颜色 3 2 2 7 2 4" xfId="16562"/>
    <cellStyle name="40% - 强调文字颜色 3 2 2 7 2 4 2" xfId="16563"/>
    <cellStyle name="40% - 强调文字颜色 3 2 2 7 2 4 3" xfId="16564"/>
    <cellStyle name="40% - 强调文字颜色 3 2 2 7 2 5" xfId="16565"/>
    <cellStyle name="40% - 强调文字颜色 3 2 2 7 2 6" xfId="16566"/>
    <cellStyle name="40% - 强调文字颜色 3 2 2 7 2 7" xfId="16567"/>
    <cellStyle name="40% - 强调文字颜色 3 2 2 7 2 8" xfId="16568"/>
    <cellStyle name="40% - 强调文字颜色 4 2 2 4 2 2 3 6" xfId="16569"/>
    <cellStyle name="40% - 强调文字颜色 3 2 2 7 3" xfId="16570"/>
    <cellStyle name="警告文本 3 2" xfId="16571"/>
    <cellStyle name="40% - 强调文字颜色 3 2 2 7 5 2" xfId="16572"/>
    <cellStyle name="40% - 强调文字颜色 4 2 2 3 4 2 11" xfId="16573"/>
    <cellStyle name="40% - 强调文字颜色 3 2 2 7 5 2 2" xfId="16574"/>
    <cellStyle name="40% - 强调文字颜色 4 2 2 3 4 2 12" xfId="16575"/>
    <cellStyle name="40% - 强调文字颜色 3 2 2 7 5 2 3" xfId="16576"/>
    <cellStyle name="40% - 强调文字颜色 3 2 2 7 5 3" xfId="16577"/>
    <cellStyle name="常规 2 2 3 5 5 2 2" xfId="16578"/>
    <cellStyle name="40% - 强调文字颜色 4 2 5 4 2 2 3 3" xfId="16579"/>
    <cellStyle name="40% - 强调文字颜色 5 5 4 3" xfId="16580"/>
    <cellStyle name="40% - 强调文字颜色 3 2 2 7 5 6" xfId="16581"/>
    <cellStyle name="常规 2 7 2 3 2" xfId="16582"/>
    <cellStyle name="40% - 强调文字颜色 3 2 2 7 6 2" xfId="16583"/>
    <cellStyle name="40% - 强调文字颜色 3 2 2 7 6 3" xfId="16584"/>
    <cellStyle name="40% - 强调文字颜色 4 2 2 2 2 2 2 3 2" xfId="16585"/>
    <cellStyle name="40% - 强调文字颜色 3 2 2 7 7" xfId="16586"/>
    <cellStyle name="40% - 强调文字颜色 4 2 2 2 2 2 2 3 3" xfId="16587"/>
    <cellStyle name="40% - 强调文字颜色 3 2 2 7 8" xfId="16588"/>
    <cellStyle name="40% - 强调文字颜色 4 2 2 3 3 2 5 2" xfId="16589"/>
    <cellStyle name="40% - 强调文字颜色 3 2 2 8" xfId="16590"/>
    <cellStyle name="40% - 强调文字颜色 4 2 2 3 3 2 5 3" xfId="16591"/>
    <cellStyle name="40% - 强调文字颜色 3 2 2 9" xfId="16592"/>
    <cellStyle name="40% - 强调文字颜色 3 2 3" xfId="16593"/>
    <cellStyle name="常规 2 7 4 2 2 3 3" xfId="16594"/>
    <cellStyle name="40% - 强调文字颜色 3 2 3 2" xfId="16595"/>
    <cellStyle name="40% - 强调文字颜色 3 2 3 2 2 11" xfId="16596"/>
    <cellStyle name="40% - 强调文字颜色 3 2 3 2 2 12" xfId="16597"/>
    <cellStyle name="40% - 强调文字颜色 3 2 3 2 2 2 3 2 2" xfId="16598"/>
    <cellStyle name="40% - 强调文字颜色 3 2 3 2 2 2 3 2 3" xfId="16599"/>
    <cellStyle name="40% - 强调文字颜色 3 2 3 2 2 2 4 3" xfId="16600"/>
    <cellStyle name="40% - 强调文字颜色 3 2 3 2 2 2 7" xfId="16601"/>
    <cellStyle name="40% - 强调文字颜色 3 2 3 2 2 2 8" xfId="16602"/>
    <cellStyle name="40% - 强调文字颜色 3 2 3 2 2 3 2" xfId="16603"/>
    <cellStyle name="40% - 强调文字颜色 4 2 4 2 2 2 2" xfId="16604"/>
    <cellStyle name="常规 2 2 3 2" xfId="16605"/>
    <cellStyle name="40% - 强调文字颜色 3 2 3 2 2 4 2" xfId="16606"/>
    <cellStyle name="40% - 强调文字颜色 5 2 5 2 2 2" xfId="16607"/>
    <cellStyle name="40% - 强调文字颜色 3 2 3 2 2 6" xfId="16608"/>
    <cellStyle name="40% - 强调文字颜色 4 2 4 2 2 4" xfId="16609"/>
    <cellStyle name="常规 2 2 5" xfId="16610"/>
    <cellStyle name="40% - 强调文字颜色 4 2 4 2 2 5" xfId="16611"/>
    <cellStyle name="常规 2 2 6" xfId="16612"/>
    <cellStyle name="常规 2 5 2 2 5 2" xfId="16613"/>
    <cellStyle name="40% - 强调文字颜色 3 2 3 2 2 7" xfId="16614"/>
    <cellStyle name="40% - 强调文字颜色 5 2 5 2 2 3" xfId="16615"/>
    <cellStyle name="40% - 强调文字颜色 4 2 4 2 2 6" xfId="16616"/>
    <cellStyle name="40% - 强调文字颜色 6 2 6 2 2 2" xfId="16617"/>
    <cellStyle name="常规 2 2 7" xfId="16618"/>
    <cellStyle name="常规 2 5 2 2 5 3" xfId="16619"/>
    <cellStyle name="40% - 强调文字颜色 3 2 3 2 2 8" xfId="16620"/>
    <cellStyle name="40% - 强调文字颜色 5 2 5 2 2 4" xfId="16621"/>
    <cellStyle name="40% - 强调文字颜色 4 2 4 2 2 7" xfId="16622"/>
    <cellStyle name="40% - 强调文字颜色 6 2 6 2 2 3" xfId="16623"/>
    <cellStyle name="常规 2 2 8" xfId="16624"/>
    <cellStyle name="常规 2 5 2 2 5 4" xfId="16625"/>
    <cellStyle name="40% - 强调文字颜色 3 2 3 2 2 9" xfId="16626"/>
    <cellStyle name="40% - 强调文字颜色 5 2 5 2 2 5" xfId="16627"/>
    <cellStyle name="40% - 强调文字颜色 3 2 3 3 2 10" xfId="16628"/>
    <cellStyle name="40% - 强调文字颜色 3 2 3 3 2 11" xfId="16629"/>
    <cellStyle name="注释 2 10 3 2" xfId="16630"/>
    <cellStyle name="40% - 强调文字颜色 3 2 3 3 2 12" xfId="16631"/>
    <cellStyle name="40% - 强调文字颜色 3 2 3 3 2 2 3" xfId="16632"/>
    <cellStyle name="强调文字颜色 3 3 2" xfId="16633"/>
    <cellStyle name="40% - 强调文字颜色 3 2 3 3 2 2 3 2 2" xfId="16634"/>
    <cellStyle name="40% - 强调文字颜色 3 2 3 3 2 2 3 2 3" xfId="16635"/>
    <cellStyle name="40% - 强调文字颜色 3 2 3 3 2 2 3 5" xfId="16636"/>
    <cellStyle name="常规 2 5 2 2 12" xfId="16637"/>
    <cellStyle name="40% - 强调文字颜色 3 2 3 3 2 2 3 6" xfId="16638"/>
    <cellStyle name="40% - 强调文字颜色 6 2 2 2 4 2 2 2 2" xfId="16639"/>
    <cellStyle name="40% - 强调文字颜色 3 2 3 3 2 2 4" xfId="16640"/>
    <cellStyle name="强调文字颜色 3 3 3" xfId="16641"/>
    <cellStyle name="40% - 强调文字颜色 3 2 3 3 2 2 4 2" xfId="16642"/>
    <cellStyle name="常规 2 7 3 2 6" xfId="16643"/>
    <cellStyle name="40% - 强调文字颜色 3 2 3 3 2 2 4 3" xfId="16644"/>
    <cellStyle name="常规 2 7 3 2 7" xfId="16645"/>
    <cellStyle name="40% - 强调文字颜色 3 2 3 3 2 2 5" xfId="16646"/>
    <cellStyle name="强调文字颜色 3 3 4" xfId="16647"/>
    <cellStyle name="40% - 强调文字颜色 3 2 3 3 2 2 6" xfId="16648"/>
    <cellStyle name="40% - 强调文字颜色 3 2 3 3 2 2 7" xfId="16649"/>
    <cellStyle name="40% - 强调文字颜色 4 2 4 2 2 5 2 2" xfId="16650"/>
    <cellStyle name="40% - 强调文字颜色 3 2 3 3 2 2 8" xfId="16651"/>
    <cellStyle name="常规 2 2 6 2 2" xfId="16652"/>
    <cellStyle name="40% - 强调文字颜色 3 2 6 2 2 2 3 2 2" xfId="16653"/>
    <cellStyle name="常规 3 2 2" xfId="16654"/>
    <cellStyle name="40% - 强调文字颜色 3 2 3 3 2 3" xfId="16655"/>
    <cellStyle name="40% - 强调文字颜色 3 2 3 3 2 3 2" xfId="16656"/>
    <cellStyle name="40% - 强调文字颜色 4 2 4 3 2 2 2" xfId="16657"/>
    <cellStyle name="40% - 强调文字颜色 3 2 3 3 2 4 2" xfId="16658"/>
    <cellStyle name="40% - 强调文字颜色 4 2 4 3 2 3" xfId="16659"/>
    <cellStyle name="常规 3 2 4" xfId="16660"/>
    <cellStyle name="40% - 强调文字颜色 3 2 3 3 2 5" xfId="16661"/>
    <cellStyle name="40% - 强调文字颜色 4 2 4 3 2 3 2" xfId="16662"/>
    <cellStyle name="40% - 强调文字颜色 3 2 3 3 2 5 2" xfId="16663"/>
    <cellStyle name="40% - 强调文字颜色 3 2 3 3 2 5 2 2" xfId="16664"/>
    <cellStyle name="40% - 强调文字颜色 3 2 3 3 2 5 2 3" xfId="16665"/>
    <cellStyle name="40% - 强调文字颜色 3 2 3 3 2 5 3" xfId="16666"/>
    <cellStyle name="40% - 强调文字颜色 3 2 3 3 2 5 4" xfId="16667"/>
    <cellStyle name="40% - 强调文字颜色 3 2 3 3 2 5 5" xfId="16668"/>
    <cellStyle name="40% - 强调文字颜色 4 2 4 3 2 5" xfId="16669"/>
    <cellStyle name="40% - 强调文字颜色 3 2 3 3 2 7" xfId="16670"/>
    <cellStyle name="40% - 强调文字颜色 5 2 5 3 2 3" xfId="16671"/>
    <cellStyle name="40% - 强调文字颜色 4 2 4 3 2 6" xfId="16672"/>
    <cellStyle name="40% - 强调文字颜色 6 2 6 3 2 2" xfId="16673"/>
    <cellStyle name="40% - 强调文字颜色 3 2 3 3 2 8" xfId="16674"/>
    <cellStyle name="40% - 强调文字颜色 5 2 5 3 2 4" xfId="16675"/>
    <cellStyle name="40% - 强调文字颜色 4 2 4 3 2 7" xfId="16676"/>
    <cellStyle name="40% - 强调文字颜色 6 2 6 3 2 3" xfId="16677"/>
    <cellStyle name="注释 2 3 3 2 10" xfId="16678"/>
    <cellStyle name="40% - 强调文字颜色 3 2 3 3 2 9" xfId="16679"/>
    <cellStyle name="40% - 强调文字颜色 5 2 5 3 2 5" xfId="16680"/>
    <cellStyle name="40% - 强调文字颜色 3 2 3 4 2 10" xfId="16681"/>
    <cellStyle name="40% - 强调文字颜色 3 2 3 4 2 11" xfId="16682"/>
    <cellStyle name="40% - 强调文字颜色 3 2 3 4 2 12" xfId="16683"/>
    <cellStyle name="40% - 强调文字颜色 3 2 3 4 2 2 2 2" xfId="16684"/>
    <cellStyle name="40% - 强调文字颜色 3 2 3 4 2 2 3" xfId="16685"/>
    <cellStyle name="常规 5 5" xfId="16686"/>
    <cellStyle name="40% - 强调文字颜色 4 2 4 5 5 4" xfId="16687"/>
    <cellStyle name="40% - 强调文字颜色 3 2 3 4 2 2 3 5" xfId="16688"/>
    <cellStyle name="40% - 强调文字颜色 3 2 3 5 5 6" xfId="16689"/>
    <cellStyle name="40% - 强调文字颜色 5 2 5 5 5 2" xfId="16690"/>
    <cellStyle name="40% - 强调文字颜色 4 2 4 5 5 5" xfId="16691"/>
    <cellStyle name="40% - 强调文字颜色 3 2 3 4 2 2 3 6" xfId="16692"/>
    <cellStyle name="40% - 强调文字颜色 3 2 3 4 2 2 4" xfId="16693"/>
    <cellStyle name="40% - 强调文字颜色 3 2 3 5 6 3" xfId="16694"/>
    <cellStyle name="40% - 强调文字颜色 3 2 3 4 2 2 4 2" xfId="16695"/>
    <cellStyle name="40% - 强调文字颜色 4 2 4 5 6 2" xfId="16696"/>
    <cellStyle name="40% - 强调文字颜色 3 2 3 4 2 2 4 3" xfId="16697"/>
    <cellStyle name="40% - 强调文字颜色 3 2 3 4 2 2 5" xfId="16698"/>
    <cellStyle name="40% - 强调文字颜色 4 2 4 4 2 3 2" xfId="16699"/>
    <cellStyle name="40% - 强调文字颜色 3 2 3 4 2 5 2" xfId="16700"/>
    <cellStyle name="常规 8 4" xfId="16701"/>
    <cellStyle name="40% - 强调文字颜色 3 2 3 4 2 5 2 2" xfId="16702"/>
    <cellStyle name="40% - 强调文字颜色 3 2 3 4 2 5 2 3" xfId="16703"/>
    <cellStyle name="40% - 强调文字颜色 3 2 3 4 2 5 3" xfId="16704"/>
    <cellStyle name="40% - 强调文字颜色 4 2 4 4 2 6" xfId="16705"/>
    <cellStyle name="40% - 强调文字颜色 6 2 6 4 2 2" xfId="16706"/>
    <cellStyle name="常规 4 2 7" xfId="16707"/>
    <cellStyle name="40% - 强调文字颜色 3 2 3 4 2 8" xfId="16708"/>
    <cellStyle name="40% - 强调文字颜色 5 2 5 4 2 4" xfId="16709"/>
    <cellStyle name="40% - 强调文字颜色 5 2 3 2 2 10" xfId="16710"/>
    <cellStyle name="40% - 强调文字颜色 4 2 4 4 2 7" xfId="16711"/>
    <cellStyle name="40% - 强调文字颜色 6 2 6 4 2 3" xfId="16712"/>
    <cellStyle name="常规 4 2 8" xfId="16713"/>
    <cellStyle name="40% - 强调文字颜色 3 2 3 4 2 9" xfId="16714"/>
    <cellStyle name="40% - 强调文字颜色 5 2 5 4 2 5" xfId="16715"/>
    <cellStyle name="40% - 强调文字颜色 3 2 3 4 3 2" xfId="16716"/>
    <cellStyle name="注释 2 2 3 5 4 2" xfId="16717"/>
    <cellStyle name="40% - 强调文字颜色 4 2 4 5 2 6" xfId="16718"/>
    <cellStyle name="40% - 强调文字颜色 6 2 6 5 2 2" xfId="16719"/>
    <cellStyle name="40% - 强调文字颜色 3 2 3 5 2 8" xfId="16720"/>
    <cellStyle name="40% - 强调文字颜色 5 2 5 5 2 4" xfId="16721"/>
    <cellStyle name="40% - 强调文字颜色 3 2 3 5 3 2" xfId="16722"/>
    <cellStyle name="40% - 强调文字颜色 3 2 3 5 4 2" xfId="16723"/>
    <cellStyle name="40% - 强调文字颜色 3 2 3 5 7" xfId="16724"/>
    <cellStyle name="40% - 强调文字颜色 3 2 4" xfId="16725"/>
    <cellStyle name="常规 2 7 4 2 2 3 4" xfId="16726"/>
    <cellStyle name="40% - 强调文字颜色 4 2 6 5 2 3 5" xfId="16727"/>
    <cellStyle name="常规 2 2 3 3 2 2 4" xfId="16728"/>
    <cellStyle name="40% - 强调文字颜色 3 2 4 2" xfId="16729"/>
    <cellStyle name="40% - 强调文字颜色 3 2 4 2 2" xfId="16730"/>
    <cellStyle name="40% - 强调文字颜色 3 2 4 2 2 10" xfId="16731"/>
    <cellStyle name="40% - 强调文字颜色 3 2 4 2 2 11" xfId="16732"/>
    <cellStyle name="40% - 强调文字颜色 3 2 4 2 2 12" xfId="16733"/>
    <cellStyle name="40% - 强调文字颜色 3 2 4 2 2 2 3 2 2" xfId="16734"/>
    <cellStyle name="40% - 强调文字颜色 3 2 4 2 2 2 3 2 3" xfId="16735"/>
    <cellStyle name="40% - 强调文字颜色 3 2 4 2 2 2 4 3" xfId="16736"/>
    <cellStyle name="40% - 强调文字颜色 3 2 4 2 2 2 7" xfId="16737"/>
    <cellStyle name="40% - 强调文字颜色 4 2 5 2 2 3 2" xfId="16738"/>
    <cellStyle name="40% - 强调文字颜色 3 2 4 2 2 5 2" xfId="16739"/>
    <cellStyle name="40% - 强调文字颜色 3 2 4 2 2 5 3" xfId="16740"/>
    <cellStyle name="40% - 强调文字颜色 3 2 4 2 2 5 4" xfId="16741"/>
    <cellStyle name="40% - 强调文字颜色 3 2 4 2 2 5 5" xfId="16742"/>
    <cellStyle name="40% - 强调文字颜色 3 2 4 2 2 5 6" xfId="16743"/>
    <cellStyle name="40% - 强调文字颜色 4 2 5 2 2 6" xfId="16744"/>
    <cellStyle name="40% - 强调文字颜色 6 2 7 2 2 2" xfId="16745"/>
    <cellStyle name="常规 2 5 3 2 5 3" xfId="16746"/>
    <cellStyle name="40% - 强调文字颜色 3 2 4 2 2 8" xfId="16747"/>
    <cellStyle name="40% - 强调文字颜色 5 2 6 2 2 4" xfId="16748"/>
    <cellStyle name="40% - 强调文字颜色 3 2 4 2 3" xfId="16749"/>
    <cellStyle name="40% - 强调文字颜色 3 2 4 2 3 2" xfId="16750"/>
    <cellStyle name="40% - 强调文字颜色 3 2 4 2 4" xfId="16751"/>
    <cellStyle name="40% - 强调文字颜色 3 2 4 3 2 10" xfId="16752"/>
    <cellStyle name="40% - 强调文字颜色 3 2 4 3 2 11" xfId="16753"/>
    <cellStyle name="40% - 强调文字颜色 3 2 4 3 2 12" xfId="16754"/>
    <cellStyle name="40% - 强调文字颜色 3 2 4 3 2 2 3" xfId="16755"/>
    <cellStyle name="40% - 强调文字颜色 3 2 4 3 2 2 3 2 2" xfId="16756"/>
    <cellStyle name="40% - 强调文字颜色 3 2 4 3 2 2 3 2 3" xfId="16757"/>
    <cellStyle name="40% - 强调文字颜色 3 2 4 3 2 2 3 3" xfId="16758"/>
    <cellStyle name="40% - 强调文字颜色 3 2 4 3 2 2 3 4" xfId="16759"/>
    <cellStyle name="40% - 强调文字颜色 3 2 4 3 2 2 3 5" xfId="16760"/>
    <cellStyle name="40% - 强调文字颜色 3 2 8 2 2" xfId="16761"/>
    <cellStyle name="40% - 强调文字颜色 3 2 4 3 2 2 3 6" xfId="16762"/>
    <cellStyle name="40% - 强调文字颜色 6 2 2 3 4 2 2 2 2" xfId="16763"/>
    <cellStyle name="40% - 强调文字颜色 3 2 4 3 2 2 4" xfId="16764"/>
    <cellStyle name="40% - 强调文字颜色 3 2 4 3 2 2 4 2" xfId="16765"/>
    <cellStyle name="40% - 强调文字颜色 3 2 4 3 2 2 4 3" xfId="16766"/>
    <cellStyle name="40% - 强调文字颜色 3 2 4 3 2 2 5" xfId="16767"/>
    <cellStyle name="40% - 强调文字颜色 4 2 4 3 2 5 2 2" xfId="16768"/>
    <cellStyle name="40% - 强调文字颜色 3 2 4 3 2 2 8" xfId="16769"/>
    <cellStyle name="40% - 强调文字颜色 3 2 4 3 2 5 2 2" xfId="16770"/>
    <cellStyle name="40% - 强调文字颜色 3 2 4 3 2 5 2 3" xfId="16771"/>
    <cellStyle name="40% - 强调文字颜色 3 2 4 3 2 5 3" xfId="16772"/>
    <cellStyle name="40% - 强调文字颜色 3 2 4 3 2 5 4" xfId="16773"/>
    <cellStyle name="40% - 强调文字颜色 3 2 4 3 2 5 5" xfId="16774"/>
    <cellStyle name="常规 2 3 2 2 2 2 2" xfId="16775"/>
    <cellStyle name="40% - 强调文字颜色 3 2 4 3 2 5 6" xfId="16776"/>
    <cellStyle name="40% - 强调文字颜色 4 2 5 3 2 4 2" xfId="16777"/>
    <cellStyle name="40% - 强调文字颜色 3 2 4 3 2 6 2" xfId="16778"/>
    <cellStyle name="40% - 强调文字颜色 5 2 6 3 2 2 2" xfId="16779"/>
    <cellStyle name="40% - 强调文字颜色 3 2 4 3 2 6 3" xfId="16780"/>
    <cellStyle name="40% - 强调文字颜色 5 2 6 3 2 2 3" xfId="16781"/>
    <cellStyle name="40% - 强调文字颜色 3 2 4 4 2 10" xfId="16782"/>
    <cellStyle name="40% - 强调文字颜色 3 2 4 4 2 11" xfId="16783"/>
    <cellStyle name="40% - 强调文字颜色 3 2 4 4 2 12" xfId="16784"/>
    <cellStyle name="40% - 强调文字颜色 3 2 4 4 2 2 2 2" xfId="16785"/>
    <cellStyle name="40% - 强调文字颜色 5 2 4 5 5 2" xfId="16786"/>
    <cellStyle name="40% - 强调文字颜色 3 2 4 4 2 2 3 3" xfId="16787"/>
    <cellStyle name="40% - 强调文字颜色 4 2 3 5 5 4" xfId="16788"/>
    <cellStyle name="40% - 强调文字颜色 5 2 4 5 5 3" xfId="16789"/>
    <cellStyle name="40% - 强调文字颜色 3 2 4 4 2 2 3 4" xfId="16790"/>
    <cellStyle name="40% - 强调文字颜色 4 2 3 5 5 5" xfId="16791"/>
    <cellStyle name="40% - 强调文字颜色 5 2 4 5 5 4" xfId="16792"/>
    <cellStyle name="40% - 强调文字颜色 3 2 4 4 2 2 3 5" xfId="16793"/>
    <cellStyle name="40% - 强调文字颜色 4 2 3 5 5 6" xfId="16794"/>
    <cellStyle name="40% - 强调文字颜色 6 2 5 5 5 2" xfId="16795"/>
    <cellStyle name="40% - 强调文字颜色 5 2 4 5 5 5" xfId="16796"/>
    <cellStyle name="40% - 强调文字颜色 4 2 8 2 2" xfId="16797"/>
    <cellStyle name="40% - 强调文字颜色 3 2 4 4 2 2 3 6" xfId="16798"/>
    <cellStyle name="40% - 强调文字颜色 4 2 3 5 6 3" xfId="16799"/>
    <cellStyle name="40% - 强调文字颜色 3 2 4 4 2 2 4 2" xfId="16800"/>
    <cellStyle name="40% - 强调文字颜色 4 2 3 3 2 5 2 2" xfId="16801"/>
    <cellStyle name="40% - 强调文字颜色 3 2 4 4 2 2 6" xfId="16802"/>
    <cellStyle name="40% - 强调文字颜色 4 2 3 3 2 5 2 3" xfId="16803"/>
    <cellStyle name="40% - 强调文字颜色 3 2 4 4 2 2 7" xfId="16804"/>
    <cellStyle name="40% - 强调文字颜色 3 2 4 4 2 2 8" xfId="16805"/>
    <cellStyle name="40% - 强调文字颜色 4 2 5 4 2 3 2" xfId="16806"/>
    <cellStyle name="40% - 强调文字颜色 3 2 4 4 2 5 2" xfId="16807"/>
    <cellStyle name="40% - 强调文字颜色 3 2 4 4 2 5 2 2" xfId="16808"/>
    <cellStyle name="40% - 强调文字颜色 3 2 4 4 2 5 2 3" xfId="16809"/>
    <cellStyle name="常规 2 7 3 2 2" xfId="16810"/>
    <cellStyle name="40% - 强调文字颜色 3 2 4 4 2 5 3" xfId="16811"/>
    <cellStyle name="40% - 强调文字颜色 3 2 4 4 2 5 4" xfId="16812"/>
    <cellStyle name="40% - 强调文字颜色 3 2 4 4 2 5 5" xfId="16813"/>
    <cellStyle name="40% - 强调文字颜色 3 2 4 4 2 5 6" xfId="16814"/>
    <cellStyle name="40% - 强调文字颜色 4 2 5 4 2 6" xfId="16815"/>
    <cellStyle name="40% - 强调文字颜色 3 2 4 4 2 8" xfId="16816"/>
    <cellStyle name="40% - 强调文字颜色 5 2 6 4 2 4" xfId="16817"/>
    <cellStyle name="40% - 强调文字颜色 4 2 5 4 2 7" xfId="16818"/>
    <cellStyle name="40% - 强调文字颜色 3 2 4 4 2 9" xfId="16819"/>
    <cellStyle name="40% - 强调文字颜色 5 2 6 4 2 5" xfId="16820"/>
    <cellStyle name="40% - 强调文字颜色 3 2 4 4 3" xfId="16821"/>
    <cellStyle name="40% - 强调文字颜色 3 2 4 4 3 2" xfId="16822"/>
    <cellStyle name="40% - 强调文字颜色 3 2 4 4 4" xfId="16823"/>
    <cellStyle name="40% - 强调文字颜色 3 2 4 5 2 3 2" xfId="16824"/>
    <cellStyle name="40% - 强调文字颜色 3 2 4 5 2 3 3" xfId="16825"/>
    <cellStyle name="40% - 强调文字颜色 3 2 4 5 2 3 4" xfId="16826"/>
    <cellStyle name="40% - 强调文字颜色 3 2 4 5 2 3 5" xfId="16827"/>
    <cellStyle name="40% - 强调文字颜色 3 2 4 5 2 3 6" xfId="16828"/>
    <cellStyle name="40% - 强调文字颜色 4 2 5 5 2 2 2" xfId="16829"/>
    <cellStyle name="40% - 强调文字颜色 6 2 2 7 2 3" xfId="16830"/>
    <cellStyle name="40% - 强调文字颜色 3 2 4 5 2 4 2" xfId="16831"/>
    <cellStyle name="40% - 强调文字颜色 3 2 4 5 2 4 3" xfId="16832"/>
    <cellStyle name="40% - 强调文字颜色 4 2 5 5 2 5" xfId="16833"/>
    <cellStyle name="40% - 强调文字颜色 3 2 4 5 2 7" xfId="16834"/>
    <cellStyle name="40% - 强调文字颜色 5 2 6 5 2 3" xfId="16835"/>
    <cellStyle name="40% - 强调文字颜色 4 2 5 5 2 6" xfId="16836"/>
    <cellStyle name="40% - 强调文字颜色 3 2 4 5 2 8" xfId="16837"/>
    <cellStyle name="40% - 强调文字颜色 5 2 6 5 2 4" xfId="16838"/>
    <cellStyle name="40% - 强调文字颜色 3 2 4 5 5 2 2" xfId="16839"/>
    <cellStyle name="40% - 强调文字颜色 3 2 4 5 5 2 3" xfId="16840"/>
    <cellStyle name="40% - 强调文字颜色 4 2 5 5 5 4" xfId="16841"/>
    <cellStyle name="40% - 强调文字颜色 3 2 4 5 5 6" xfId="16842"/>
    <cellStyle name="40% - 强调文字颜色 5 2 6 5 5 2" xfId="16843"/>
    <cellStyle name="40% - 强调文字颜色 5 2 2 3 2 3" xfId="16844"/>
    <cellStyle name="40% - 强调文字颜色 3 2 4 6 2" xfId="16845"/>
    <cellStyle name="40% - 强调文字颜色 3 2 5" xfId="16846"/>
    <cellStyle name="常规 2 7 4 2 2 3 5" xfId="16847"/>
    <cellStyle name="40% - 强调文字颜色 3 2 5 2" xfId="16848"/>
    <cellStyle name="40% - 强调文字颜色 4 2 3 4 2 2 3 5" xfId="16849"/>
    <cellStyle name="40% - 强调文字颜色 3 2 5 2 2 12" xfId="16850"/>
    <cellStyle name="40% - 强调文字颜色 3 2 5 2 2 2 3 2 2" xfId="16851"/>
    <cellStyle name="40% - 强调文字颜色 3 2 5 2 2 2 3 2 3" xfId="16852"/>
    <cellStyle name="40% - 强调文字颜色 5 2 2 2 4 2 2 4" xfId="16853"/>
    <cellStyle name="40% - 强调文字颜色 3 2 5 2 2 2 7" xfId="16854"/>
    <cellStyle name="40% - 强调文字颜色 3 2 5 2 2 5 3" xfId="16855"/>
    <cellStyle name="40% - 强调文字颜色 5 2 2 2 4 2 5 2" xfId="16856"/>
    <cellStyle name="40% - 强调文字颜色 3 2 5 2 2 5 5" xfId="16857"/>
    <cellStyle name="40% - 强调文字颜色 3 2 5 2 2 6 3" xfId="16858"/>
    <cellStyle name="40% - 强调文字颜色 4 2 6 2 2 6" xfId="16859"/>
    <cellStyle name="40% - 强调文字颜色 6 2 8 2 2 2" xfId="16860"/>
    <cellStyle name="常规 2 5 4 2 5 3" xfId="16861"/>
    <cellStyle name="40% - 强调文字颜色 3 2 5 2 2 8" xfId="16862"/>
    <cellStyle name="40% - 强调文字颜色 5 2 7 2 2 4" xfId="16863"/>
    <cellStyle name="40% - 强调文字颜色 4 2 6 2 2 7" xfId="16864"/>
    <cellStyle name="40% - 强调文字颜色 6 2 8 2 2 3" xfId="16865"/>
    <cellStyle name="常规 2 5 4 2 5 4" xfId="16866"/>
    <cellStyle name="40% - 强调文字颜色 3 2 5 2 2 9" xfId="16867"/>
    <cellStyle name="40% - 强调文字颜色 5 2 7 2 2 5" xfId="16868"/>
    <cellStyle name="40% - 强调文字颜色 3 2 5 3 2 2 3 2 3" xfId="16869"/>
    <cellStyle name="40% - 强调文字颜色 3 2 5 3 2 2 3 3" xfId="16870"/>
    <cellStyle name="40% - 强调文字颜色 3 2 5 3 2 2 3 4" xfId="16871"/>
    <cellStyle name="40% - 强调文字颜色 3 2 5 3 2 2 3 5" xfId="16872"/>
    <cellStyle name="40% - 强调文字颜色 3 2 5 3 2 2 4 2" xfId="16873"/>
    <cellStyle name="40% - 强调文字颜色 3 2 5 3 2 2 4 3" xfId="16874"/>
    <cellStyle name="40% - 强调文字颜色 3 2 5 3 2 2 7" xfId="16875"/>
    <cellStyle name="40% - 强调文字颜色 3 2 5 3 2 5 2 2" xfId="16876"/>
    <cellStyle name="40% - 强调文字颜色 3 2 5 3 2 5 2 3" xfId="16877"/>
    <cellStyle name="40% - 强调文字颜色 3 2 5 3 2 5 3" xfId="16878"/>
    <cellStyle name="40% - 强调文字颜色 3 2 5 3 2 5 4" xfId="16879"/>
    <cellStyle name="40% - 强调文字颜色 4 2 6 3 2 4 2" xfId="16880"/>
    <cellStyle name="40% - 强调文字颜色 3 2 5 3 2 6 2" xfId="16881"/>
    <cellStyle name="40% - 强调文字颜色 3 2 5 3 2 6 3" xfId="16882"/>
    <cellStyle name="40% - 强调文字颜色 4 2 6 3 2 6" xfId="16883"/>
    <cellStyle name="40% - 强调文字颜色 4 2 2 5 2 2 4 2" xfId="16884"/>
    <cellStyle name="40% - 强调文字颜色 3 2 5 3 2 8" xfId="16885"/>
    <cellStyle name="40% - 强调文字颜色 4 2 6 3 2 7" xfId="16886"/>
    <cellStyle name="40% - 强调文字颜色 4 2 2 5 2 2 4 3" xfId="16887"/>
    <cellStyle name="40% - 强调文字颜色 3 2 5 3 2 9" xfId="16888"/>
    <cellStyle name="40% - 强调文字颜色 3 2 5 4 2 2 2 2" xfId="16889"/>
    <cellStyle name="40% - 强调文字颜色 3 2 5 4 2 2 3 2 2" xfId="16890"/>
    <cellStyle name="40% - 强调文字颜色 3 2 5 4 2 2 3 2 3" xfId="16891"/>
    <cellStyle name="40% - 强调文字颜色 5 2 3 5 5 4" xfId="16892"/>
    <cellStyle name="40% - 强调文字颜色 3 2 5 4 2 2 3 3" xfId="16893"/>
    <cellStyle name="40% - 强调文字颜色 6 2 4 5 5 2" xfId="16894"/>
    <cellStyle name="40% - 强调文字颜色 5 2 3 5 5 5" xfId="16895"/>
    <cellStyle name="40% - 强调文字颜色 3 2 5 4 2 2 3 4" xfId="16896"/>
    <cellStyle name="40% - 强调文字颜色 6 2 4 5 5 3" xfId="16897"/>
    <cellStyle name="40% - 强调文字颜色 5 2 3 5 5 6" xfId="16898"/>
    <cellStyle name="40% - 强调文字颜色 3 2 5 4 2 2 3 5" xfId="16899"/>
    <cellStyle name="40% - 强调文字颜色 6 2 4 5 5 4" xfId="16900"/>
    <cellStyle name="40% - 强调文字颜色 5 2 3 5 6 3" xfId="16901"/>
    <cellStyle name="40% - 强调文字颜色 3 2 5 4 2 2 4 2" xfId="16902"/>
    <cellStyle name="40% - 强调文字颜色 3 2 5 4 2 2 4 3" xfId="16903"/>
    <cellStyle name="40% - 强调文字颜色 6 2 4 5 6 2" xfId="16904"/>
    <cellStyle name="40% - 强调文字颜色 4 2 3 4 2 5 2 3" xfId="16905"/>
    <cellStyle name="40% - 强调文字颜色 3 2 5 4 2 2 7" xfId="16906"/>
    <cellStyle name="40% - 强调文字颜色 4 2 6 4 2 3 2" xfId="16907"/>
    <cellStyle name="40% - 强调文字颜色 6 2 2 3 2 2 6" xfId="16908"/>
    <cellStyle name="40% - 强调文字颜色 3 2 5 4 2 5 2" xfId="16909"/>
    <cellStyle name="40% - 强调文字颜色 4 2 2 2 4 2 2 7" xfId="16910"/>
    <cellStyle name="40% - 强调文字颜色 6 2 2 3 2 2 6 2" xfId="16911"/>
    <cellStyle name="常规 2 6 3 2 3" xfId="16912"/>
    <cellStyle name="40% - 强调文字颜色 3 2 5 4 2 5 2 2" xfId="16913"/>
    <cellStyle name="40% - 强调文字颜色 4 2 2 2 4 2 2 8" xfId="16914"/>
    <cellStyle name="40% - 强调文字颜色 6 2 2 3 2 2 6 3" xfId="16915"/>
    <cellStyle name="常规 2 6 3 2 4" xfId="16916"/>
    <cellStyle name="40% - 强调文字颜色 3 2 5 4 2 5 2 3" xfId="16917"/>
    <cellStyle name="40% - 强调文字颜色 3 2 5 4 2 5 3" xfId="16918"/>
    <cellStyle name="40% - 强调文字颜色 3 2 5 4 2 5 4" xfId="16919"/>
    <cellStyle name="40% - 强调文字颜色 4 2 6 4 2 6" xfId="16920"/>
    <cellStyle name="40% - 强调文字颜色 3 2 5 4 2 8" xfId="16921"/>
    <cellStyle name="40% - 强调文字颜色 4 2 6 4 2 7" xfId="16922"/>
    <cellStyle name="40% - 强调文字颜色 3 2 5 4 2 9" xfId="16923"/>
    <cellStyle name="40% - 强调文字颜色 3 2 5 4 3" xfId="16924"/>
    <cellStyle name="40% - 强调文字颜色 3 2 5 4 4" xfId="16925"/>
    <cellStyle name="40% - 强调文字颜色 3 2 5 5 11" xfId="16926"/>
    <cellStyle name="40% - 强调文字颜色 3 2 5 5 12" xfId="16927"/>
    <cellStyle name="40% - 强调文字颜色 3 2 5 5 2 3 2" xfId="16928"/>
    <cellStyle name="40% - 强调文字颜色 3 2 5 5 2 3 3" xfId="16929"/>
    <cellStyle name="40% - 强调文字颜色 3 2 5 5 2 3 4" xfId="16930"/>
    <cellStyle name="40% - 强调文字颜色 4 2 6 5 2 2 2" xfId="16931"/>
    <cellStyle name="40% - 强调文字颜色 3 2 5 5 2 4 2" xfId="16932"/>
    <cellStyle name="40% - 强调文字颜色 3 2 5 5 2 4 3" xfId="16933"/>
    <cellStyle name="40% - 强调文字颜色 4 2 6 5 2 6" xfId="16934"/>
    <cellStyle name="40% - 强调文字颜色 3 2 5 5 2 8" xfId="16935"/>
    <cellStyle name="40% - 强调文字颜色 3 2 5 5 5 2 2" xfId="16936"/>
    <cellStyle name="40% - 强调文字颜色 3 2 5 5 5 2 3" xfId="16937"/>
    <cellStyle name="40% - 强调文字颜色 4 2 6 5 5 4" xfId="16938"/>
    <cellStyle name="40% - 强调文字颜色 3 2 5 5 5 6" xfId="16939"/>
    <cellStyle name="40% - 强调文字颜色 3 2 5 5 6 2" xfId="16940"/>
    <cellStyle name="40% - 强调文字颜色 3 2 5 5 6 3" xfId="16941"/>
    <cellStyle name="40% - 强调文字颜色 3 2 6" xfId="16942"/>
    <cellStyle name="常规 2 7 4 2 2 3 6" xfId="16943"/>
    <cellStyle name="40% - 强调文字颜色 3 2 6 2" xfId="16944"/>
    <cellStyle name="40% - 强调文字颜色 3 2 6 2 2 10" xfId="16945"/>
    <cellStyle name="40% - 强调文字颜色 3 2 6 2 2 11" xfId="16946"/>
    <cellStyle name="40% - 强调文字颜色 3 2 6 2 2 12" xfId="16947"/>
    <cellStyle name="40% - 强调文字颜色 5 2 2 3 4 2 2 4" xfId="16948"/>
    <cellStyle name="40% - 强调文字颜色 3 2 6 2 2 2 7" xfId="16949"/>
    <cellStyle name="常规 7" xfId="16950"/>
    <cellStyle name="40% - 强调文字颜色 5 2 2 3 4 2 2 5" xfId="16951"/>
    <cellStyle name="40% - 强调文字颜色 3 2 6 2 2 2 8" xfId="16952"/>
    <cellStyle name="常规 8" xfId="16953"/>
    <cellStyle name="40% - 强调文字颜色 4 2 7 2 2 3 2" xfId="16954"/>
    <cellStyle name="40% - 强调文字颜色 5 4 2 3" xfId="16955"/>
    <cellStyle name="40% - 强调文字颜色 3 2 6 2 2 5 2" xfId="16956"/>
    <cellStyle name="40% - 强调文字颜色 4 2 7 2 2 3 3" xfId="16957"/>
    <cellStyle name="40% - 强调文字颜色 5 4 2 4" xfId="16958"/>
    <cellStyle name="40% - 强调文字颜色 3 2 6 2 2 5 3" xfId="16959"/>
    <cellStyle name="40% - 强调文字颜色 4 2 7 2 2 3 4" xfId="16960"/>
    <cellStyle name="40% - 强调文字颜色 5 4 2 5" xfId="16961"/>
    <cellStyle name="40% - 强调文字颜色 3 2 6 2 2 5 4" xfId="16962"/>
    <cellStyle name="40% - 强调文字颜色 5 2 2 3 4 2 5 2" xfId="16963"/>
    <cellStyle name="40% - 强调文字颜色 3 2 6 2 2 5 5" xfId="16964"/>
    <cellStyle name="40% - 强调文字颜色 4 2 7 2 2 3 5" xfId="16965"/>
    <cellStyle name="40% - 强调文字颜色 5 4 2 6" xfId="16966"/>
    <cellStyle name="40% - 强调文字颜色 4 2 7 2 2 4 3" xfId="16967"/>
    <cellStyle name="40% - 强调文字颜色 3 2 6 2 2 6 3" xfId="16968"/>
    <cellStyle name="40% - 强调文字颜色 4 2 7 2 2 6" xfId="16969"/>
    <cellStyle name="40% - 强调文字颜色 6 2 9 2 2 2" xfId="16970"/>
    <cellStyle name="40% - 强调文字颜色 3 2 6 2 2 8" xfId="16971"/>
    <cellStyle name="40% - 强调文字颜色 5 2 8 2 2 4" xfId="16972"/>
    <cellStyle name="40% - 强调文字颜色 4 2 7 2 2 7" xfId="16973"/>
    <cellStyle name="40% - 强调文字颜色 6 2 9 2 2 3" xfId="16974"/>
    <cellStyle name="40% - 强调文字颜色 3 2 6 2 2 9" xfId="16975"/>
    <cellStyle name="40% - 强调文字颜色 5 2 8 2 2 5" xfId="16976"/>
    <cellStyle name="40% - 强调文字颜色 3 2 6 2 3" xfId="16977"/>
    <cellStyle name="40% - 强调文字颜色 3 2 6 2 3 2" xfId="16978"/>
    <cellStyle name="40% - 强调文字颜色 3 2 6 2 4" xfId="16979"/>
    <cellStyle name="40% - 强调文字颜色 3 2 6 3" xfId="16980"/>
    <cellStyle name="40% - 强调文字颜色 3 2 6 3 2" xfId="16981"/>
    <cellStyle name="40% - 强调文字颜色 3 2 6 4 2 5 5" xfId="16982"/>
    <cellStyle name="40% - 强调文字颜色 3 2 6 3 2 12" xfId="16983"/>
    <cellStyle name="40% - 强调文字颜色 4 2 3 3 2 3" xfId="16984"/>
    <cellStyle name="40% - 强调文字颜色 3 2 6 3 2 2 3 2 2" xfId="16985"/>
    <cellStyle name="40% - 强调文字颜色 3 2 6 3 2 2 3 3" xfId="16986"/>
    <cellStyle name="好 2 2 2" xfId="16987"/>
    <cellStyle name="40% - 强调文字颜色 3 2 6 3 2 2 4" xfId="16988"/>
    <cellStyle name="40% - 强调文字颜色 3 2 6 3 2 2 4 2" xfId="16989"/>
    <cellStyle name="40% - 强调文字颜色 5 2 2" xfId="16990"/>
    <cellStyle name="40% - 强调文字颜色 3 2 6 3 2 2 4 3" xfId="16991"/>
    <cellStyle name="40% - 强调文字颜色 5 2 2 3 5 2 2 2" xfId="16992"/>
    <cellStyle name="40% - 强调文字颜色 3 2 6 3 2 2 5" xfId="16993"/>
    <cellStyle name="40% - 强调文字颜色 3 2 6 3 2 2 6" xfId="16994"/>
    <cellStyle name="40% - 强调文字颜色 3 2 6 3 2 2 7" xfId="16995"/>
    <cellStyle name="40% - 强调文字颜色 3 2 6 3 2 2 8" xfId="16996"/>
    <cellStyle name="40% - 强调文字颜色 3 2 6 3 2 5 2" xfId="16997"/>
    <cellStyle name="40% - 强调文字颜色 3 2 6 3 2 5 2 2" xfId="16998"/>
    <cellStyle name="40% - 强调文字颜色 3 2 6 3 2 5 2 3" xfId="16999"/>
    <cellStyle name="40% - 强调文字颜色 3 2 6 3 2 5 3" xfId="17000"/>
    <cellStyle name="40% - 强调文字颜色 3 2 6 3 2 5 4" xfId="17001"/>
    <cellStyle name="40% - 强调文字颜色 3 2 6 3 2 5 5" xfId="17002"/>
    <cellStyle name="常规 2 3 4 2 2 2 2" xfId="17003"/>
    <cellStyle name="40% - 强调文字颜色 3 2 6 3 2 6 2" xfId="17004"/>
    <cellStyle name="40% - 强调文字颜色 3 2 6 3 2 6 3" xfId="17005"/>
    <cellStyle name="40% - 强调文字颜色 3 2 6 3 2 8" xfId="17006"/>
    <cellStyle name="40% - 强调文字颜色 4 2 2 2 4 2 5 2 2" xfId="17007"/>
    <cellStyle name="40% - 强调文字颜色 3 2 6 3 2 9" xfId="17008"/>
    <cellStyle name="40% - 强调文字颜色 3 2 6 3 3" xfId="17009"/>
    <cellStyle name="40% - 强调文字颜色 3 2 6 3 3 2" xfId="17010"/>
    <cellStyle name="40% - 强调文字颜色 3 2 6 4 2 2 2 2" xfId="17011"/>
    <cellStyle name="40% - 强调文字颜色 5 2 3 3 2 3" xfId="17012"/>
    <cellStyle name="40% - 强调文字颜色 3 2 6 4 2 2 3 2 2" xfId="17013"/>
    <cellStyle name="40% - 强调文字颜色 3 2 6 4 2 2 3 3" xfId="17014"/>
    <cellStyle name="40% - 强调文字颜色 3 2 6 4 2 2 4 2" xfId="17015"/>
    <cellStyle name="40% - 强调文字颜色 3 2 6 4 2 2 4 3" xfId="17016"/>
    <cellStyle name="40% - 强调文字颜色 5 2 4 5 2 3 2 2" xfId="17017"/>
    <cellStyle name="40% - 强调文字颜色 3 2 6 4 2 2 6" xfId="17018"/>
    <cellStyle name="40% - 强调文字颜色 5 2 4 5 2 3 2 3" xfId="17019"/>
    <cellStyle name="40% - 强调文字颜色 3 2 6 4 2 2 7" xfId="17020"/>
    <cellStyle name="40% - 强调文字颜色 3 2 6 4 2 2 8" xfId="17021"/>
    <cellStyle name="40% - 强调文字颜色 3 2 6 4 2 5 2 2" xfId="17022"/>
    <cellStyle name="常规 2 5 3 2 5" xfId="17023"/>
    <cellStyle name="40% - 强调文字颜色 3 2 6 4 2 5 2 3" xfId="17024"/>
    <cellStyle name="常规 2 5 3 2 6" xfId="17025"/>
    <cellStyle name="40% - 强调文字颜色 3 2 6 4 2 6 2" xfId="17026"/>
    <cellStyle name="40% - 强调文字颜色 4 3 2 2 4 2" xfId="17027"/>
    <cellStyle name="40% - 强调文字颜色 3 2 6 4 2 8" xfId="17028"/>
    <cellStyle name="40% - 强调文字颜色 5 2 10 2 3 3" xfId="17029"/>
    <cellStyle name="40% - 强调文字颜色 3 2 6 4 3 2" xfId="17030"/>
    <cellStyle name="40% - 强调文字颜色 3 2 6 5 11" xfId="17031"/>
    <cellStyle name="40% - 强调文字颜色 3 2 6 5 12" xfId="17032"/>
    <cellStyle name="40% - 强调文字颜色 5 2 2 4 2 2 6" xfId="17033"/>
    <cellStyle name="40% - 强调文字颜色 3 2 6 5 2 3 2" xfId="17034"/>
    <cellStyle name="40% - 强调文字颜色 5 2 2 4 2 2 7" xfId="17035"/>
    <cellStyle name="40% - 强调文字颜色 3 2 6 5 2 3 3" xfId="17036"/>
    <cellStyle name="40% - 强调文字颜色 5 2 2 4 2 2 8" xfId="17037"/>
    <cellStyle name="40% - 强调文字颜色 3 2 6 5 2 3 4" xfId="17038"/>
    <cellStyle name="40% - 强调文字颜色 3 2 6 5 2 3 5" xfId="17039"/>
    <cellStyle name="40% - 强调文字颜色 3 2 6 5 2 3 6" xfId="17040"/>
    <cellStyle name="40% - 强调文字颜色 3 2 6 5 2 4 2" xfId="17041"/>
    <cellStyle name="40% - 强调文字颜色 3 2 6 5 2 4 3" xfId="17042"/>
    <cellStyle name="40% - 强调文字颜色 5 2 2 5 2 2 4 3" xfId="17043"/>
    <cellStyle name="40% - 强调文字颜色 3 2 6 5 2 7" xfId="17044"/>
    <cellStyle name="40% - 强调文字颜色 3 2 6 5 2 8" xfId="17045"/>
    <cellStyle name="40% - 强调文字颜色 3 2 6 5 5 2 2" xfId="17046"/>
    <cellStyle name="40% - 强调文字颜色 3 2 6 5 5 2 3" xfId="17047"/>
    <cellStyle name="40% - 强调文字颜色 3 2 6 5 5 5" xfId="17048"/>
    <cellStyle name="40% - 强调文字颜色 3 2 6 5 5 6" xfId="17049"/>
    <cellStyle name="40% - 强调文字颜色 3 2 6 5 6 2" xfId="17050"/>
    <cellStyle name="40% - 强调文字颜色 3 2 6 5 6 3" xfId="17051"/>
    <cellStyle name="40% - 强调文字颜色 5 2 2 5 2 3" xfId="17052"/>
    <cellStyle name="40% - 强调文字颜色 3 2 6 6 2" xfId="17053"/>
    <cellStyle name="40% - 强调文字颜色 3 2 7" xfId="17054"/>
    <cellStyle name="40% - 强调文字颜色 4 2 8 2 2 6" xfId="17055"/>
    <cellStyle name="注释 2 3 2 2" xfId="17056"/>
    <cellStyle name="40% - 强调文字颜色 3 2 7 2 2 8" xfId="17057"/>
    <cellStyle name="40% - 强调文字颜色 5 2 9 2 2 4" xfId="17058"/>
    <cellStyle name="40% - 强调文字颜色 3 2 7 2 3" xfId="17059"/>
    <cellStyle name="40% - 强调文字颜色 3 2 7 2 4" xfId="17060"/>
    <cellStyle name="40% - 强调文字颜色 4 2 8 2 5 3" xfId="17061"/>
    <cellStyle name="40% - 强调文字颜色 4 2 10 5 2 2" xfId="17062"/>
    <cellStyle name="40% - 强调文字颜色 3 2 7 2 5 5" xfId="17063"/>
    <cellStyle name="40% - 强调文字颜色 4 2 8 2 5 4" xfId="17064"/>
    <cellStyle name="40% - 强调文字颜色 4 2 10 5 2 3" xfId="17065"/>
    <cellStyle name="40% - 强调文字颜色 3 2 7 2 5 6" xfId="17066"/>
    <cellStyle name="40% - 强调文字颜色 5 2 9 2 5 2" xfId="17067"/>
    <cellStyle name="40% - 强调文字颜色 3 2 7 3" xfId="17068"/>
    <cellStyle name="40% - 强调文字颜色 3 2 8" xfId="17069"/>
    <cellStyle name="40% - 强调文字颜色 6 2 2 3 4 2 2" xfId="17070"/>
    <cellStyle name="40% - 强调文字颜色 3 2 8 2" xfId="17071"/>
    <cellStyle name="40% - 强调文字颜色 6 2 2 3 4 2 2 2" xfId="17072"/>
    <cellStyle name="40% - 强调文字颜色 3 2 8 2 10" xfId="17073"/>
    <cellStyle name="40% - 强调文字颜色 3 2 8 2 2 3 2 2" xfId="17074"/>
    <cellStyle name="40% - 强调文字颜色 3 2 8 2 2 3 2 3" xfId="17075"/>
    <cellStyle name="40% - 强调文字颜色 3 2 8 2 2 3 4" xfId="17076"/>
    <cellStyle name="40% - 强调文字颜色 3 2 8 2 2 3 5" xfId="17077"/>
    <cellStyle name="40% - 强调文字颜色 3 2 8 2 2 3 6" xfId="17078"/>
    <cellStyle name="40% - 强调文字颜色 4 2 9 2 2 5" xfId="17079"/>
    <cellStyle name="40% - 强调文字颜色 3 2 8 2 2 7" xfId="17080"/>
    <cellStyle name="40% - 强调文字颜色 4 2 9 2 2 6" xfId="17081"/>
    <cellStyle name="40% - 强调文字颜色 3 2 8 2 2 8" xfId="17082"/>
    <cellStyle name="40% - 强调文字颜色 3 2 8 2 3" xfId="17083"/>
    <cellStyle name="40% - 强调文字颜色 3 2 8 2 3 2" xfId="17084"/>
    <cellStyle name="40% - 强调文字颜色 3 2 8 2 4 2" xfId="17085"/>
    <cellStyle name="40% - 强调文字颜色 3 2 8 2 5" xfId="17086"/>
    <cellStyle name="40% - 强调文字颜色 3 2 8 2 5 2 2" xfId="17087"/>
    <cellStyle name="40% - 强调文字颜色 4 2 9 2 5 3" xfId="17088"/>
    <cellStyle name="40% - 强调文字颜色 3 2 8 2 5 5" xfId="17089"/>
    <cellStyle name="注释 2 4 3 2 2 3 2" xfId="17090"/>
    <cellStyle name="40% - 强调文字颜色 4 2 9 2 5 4" xfId="17091"/>
    <cellStyle name="40% - 强调文字颜色 3 2 8 2 5 6" xfId="17092"/>
    <cellStyle name="40% - 强调文字颜色 6 2 6 2 2" xfId="17093"/>
    <cellStyle name="注释 2 4 3 2 2 3 3" xfId="17094"/>
    <cellStyle name="40% - 强调文字颜色 3 2 8 2 6" xfId="17095"/>
    <cellStyle name="40% - 强调文字颜色 3 2 8 2 6 2" xfId="17096"/>
    <cellStyle name="40% - 强调文字颜色 3 2 8 2 6 3" xfId="17097"/>
    <cellStyle name="40% - 强调文字颜色 3 2 8 2 7" xfId="17098"/>
    <cellStyle name="40% - 强调文字颜色 3 2 8 2 8" xfId="17099"/>
    <cellStyle name="40% - 强调文字颜色 3 2 8 2 9" xfId="17100"/>
    <cellStyle name="40% - 强调文字颜色 3 2 8 3" xfId="17101"/>
    <cellStyle name="40% - 强调文字颜色 6 2 2 3 4 2 2 3" xfId="17102"/>
    <cellStyle name="40% - 强调文字颜色 4 2 2 6 2 2 3 2 3" xfId="17103"/>
    <cellStyle name="40% - 强调文字颜色 3 2 8 3 2" xfId="17104"/>
    <cellStyle name="40% - 强调文字颜色 6 2 2 3 4 2 2 3 2" xfId="17105"/>
    <cellStyle name="40% - 强调文字颜色 3 2 9" xfId="17106"/>
    <cellStyle name="40% - 强调文字颜色 6 2 2 3 4 2 3" xfId="17107"/>
    <cellStyle name="40% - 强调文字颜色 5 2 2 2 4 2 7" xfId="17108"/>
    <cellStyle name="40% - 强调文字颜色 3 2 9 2" xfId="17109"/>
    <cellStyle name="40% - 强调文字颜色 6 2 2 3 4 2 3 2" xfId="17110"/>
    <cellStyle name="40% - 强调文字颜色 5 2 2 2 5 5 2 2" xfId="17111"/>
    <cellStyle name="40% - 强调文字颜色 3 2 9 2 10" xfId="17112"/>
    <cellStyle name="40% - 强调文字颜色 5 2 2 2 5 5 2 3" xfId="17113"/>
    <cellStyle name="40% - 强调文字颜色 3 2 9 2 11" xfId="17114"/>
    <cellStyle name="40% - 强调文字颜色 3 2 9 2 12" xfId="17115"/>
    <cellStyle name="40% - 强调文字颜色 4 2 6 2 2 5 5" xfId="17116"/>
    <cellStyle name="40% - 强调文字颜色 3 2 9 2 2" xfId="17117"/>
    <cellStyle name="40% - 强调文字颜色 5 2 7 2 2 3 5" xfId="17118"/>
    <cellStyle name="40% - 强调文字颜色 3 2 9 2 2 3 2 2" xfId="17119"/>
    <cellStyle name="40% - 强调文字颜色 3 2 9 2 2 3 2 3" xfId="17120"/>
    <cellStyle name="40% - 强调文字颜色 3 2 9 2 2 3 3" xfId="17121"/>
    <cellStyle name="40% - 强调文字颜色 3 2 9 2 2 3 5" xfId="17122"/>
    <cellStyle name="40% - 强调文字颜色 3 2 9 2 2 7" xfId="17123"/>
    <cellStyle name="40% - 强调文字颜色 3 2 9 2 2 8" xfId="17124"/>
    <cellStyle name="40% - 强调文字颜色 3 2 9 2 4 2" xfId="17125"/>
    <cellStyle name="40% - 强调文字颜色 3 2 9 2 5 2 3" xfId="17126"/>
    <cellStyle name="40% - 强调文字颜色 3 2 9 2 5 5" xfId="17127"/>
    <cellStyle name="40% - 强调文字颜色 3 2 9 2 5 6" xfId="17128"/>
    <cellStyle name="40% - 强调文字颜色 3 2 9 2 6 2" xfId="17129"/>
    <cellStyle name="40% - 强调文字颜色 3 2 9 2 6 3" xfId="17130"/>
    <cellStyle name="40% - 强调文字颜色 3 2 9 2 8" xfId="17131"/>
    <cellStyle name="40% - 强调文字颜色 3 2 9 2 9" xfId="17132"/>
    <cellStyle name="40% - 强调文字颜色 5 2 2 2 4 2 8" xfId="17133"/>
    <cellStyle name="40% - 强调文字颜色 3 2 9 3" xfId="17134"/>
    <cellStyle name="40% - 强调文字颜色 3 2 9 3 2" xfId="17135"/>
    <cellStyle name="40% - 强调文字颜色 3 3" xfId="17136"/>
    <cellStyle name="常规 2 7 4 2 2 4" xfId="17137"/>
    <cellStyle name="40% - 强调文字颜色 3 3 2" xfId="17138"/>
    <cellStyle name="常规 2 7 4 2 2 4 2" xfId="17139"/>
    <cellStyle name="40% - 强调文字颜色 3 3 2 10" xfId="17140"/>
    <cellStyle name="40% - 强调文字颜色 3 3 2 2" xfId="17141"/>
    <cellStyle name="40% - 强调文字颜色 6 2 4 4 2 2 3 3" xfId="17142"/>
    <cellStyle name="40% - 强调文字颜色 3 3 2 2 2" xfId="17143"/>
    <cellStyle name="40% - 强调文字颜色 3 3 2 2 2 2" xfId="17144"/>
    <cellStyle name="40% - 强调文字颜色 3 3 2 2 3" xfId="17145"/>
    <cellStyle name="40% - 强调文字颜色 5 2 3 3 2 5 6" xfId="17146"/>
    <cellStyle name="40% - 强调文字颜色 3 3 2 2 4 2 2" xfId="17147"/>
    <cellStyle name="40% - 强调文字颜色 3 3 2 2 4 2 3" xfId="17148"/>
    <cellStyle name="常规 2 2 5 2 2 3 2" xfId="17149"/>
    <cellStyle name="40% - 强调文字颜色 3 3 2 2 4 4" xfId="17150"/>
    <cellStyle name="注释 2 5 2 2" xfId="17151"/>
    <cellStyle name="40% - 强调文字颜色 3 3 2 2 5" xfId="17152"/>
    <cellStyle name="40% - 强调文字颜色 3 3 2 2 5 2" xfId="17153"/>
    <cellStyle name="40% - 强调文字颜色 3 3 2 2 5 3" xfId="17154"/>
    <cellStyle name="40% - 强调文字颜色 3 3 2 2 6" xfId="17155"/>
    <cellStyle name="40% - 强调文字颜色 3 3 2 2 7" xfId="17156"/>
    <cellStyle name="40% - 强调文字颜色 4 3 2 5 2 2" xfId="17157"/>
    <cellStyle name="40% - 强调文字颜色 3 3 2 2 8" xfId="17158"/>
    <cellStyle name="40% - 强调文字颜色 4 3 2 5 2 3" xfId="17159"/>
    <cellStyle name="40% - 强调文字颜色 3 3 2 2 9" xfId="17160"/>
    <cellStyle name="40% - 强调文字颜色 5 2 2 5 3 2" xfId="17161"/>
    <cellStyle name="40% - 强调文字颜色 3 3 2 3" xfId="17162"/>
    <cellStyle name="40% - 强调文字颜色 6 2 4 4 2 2 3 4" xfId="17163"/>
    <cellStyle name="40% - 强调文字颜色 3 3 2 3 2" xfId="17164"/>
    <cellStyle name="40% - 强调文字颜色 3 3 2 4" xfId="17165"/>
    <cellStyle name="40% - 强调文字颜色 6 2 4 4 2 2 3 5" xfId="17166"/>
    <cellStyle name="40% - 强调文字颜色 3 3 2 5" xfId="17167"/>
    <cellStyle name="40% - 强调文字颜色 6 2 3 5 3 2" xfId="17168"/>
    <cellStyle name="40% - 强调文字颜色 6 2 4 4 2 2 3 6" xfId="17169"/>
    <cellStyle name="40% - 强调文字颜色 3 3 2 5 2" xfId="17170"/>
    <cellStyle name="40% - 强调文字颜色 3 4 2 2 6" xfId="17171"/>
    <cellStyle name="40% - 强调文字颜色 3 3 2 5 2 2" xfId="17172"/>
    <cellStyle name="40% - 强调文字颜色 3 4 2 2 7" xfId="17173"/>
    <cellStyle name="40% - 强调文字颜色 3 3 2 5 2 3" xfId="17174"/>
    <cellStyle name="40% - 强调文字颜色 3 3 2 5 3" xfId="17175"/>
    <cellStyle name="40% - 强调文字颜色 3 3 2 5 4" xfId="17176"/>
    <cellStyle name="40% - 强调文字颜色 3 3 2 5 5" xfId="17177"/>
    <cellStyle name="40% - 强调文字颜色 3 3 2 5 6" xfId="17178"/>
    <cellStyle name="40% - 强调文字颜色 3 3 2 6" xfId="17179"/>
    <cellStyle name="40% - 强调文字颜色 3 3 2 6 2" xfId="17180"/>
    <cellStyle name="40% - 强调文字颜色 3 3 2 6 3" xfId="17181"/>
    <cellStyle name="40% - 强调文字颜色 3 3 3" xfId="17182"/>
    <cellStyle name="常规 2 7 4 2 2 4 3" xfId="17183"/>
    <cellStyle name="40% - 强调文字颜色 3 3 3 2" xfId="17184"/>
    <cellStyle name="40% - 强调文字颜色 6 2 4 4 2 2 4 3" xfId="17185"/>
    <cellStyle name="40% - 强调文字颜色 3 3 4" xfId="17186"/>
    <cellStyle name="40% - 强调文字颜色 3 4 2 10" xfId="17187"/>
    <cellStyle name="40% - 强调文字颜色 3 4 2 12" xfId="17188"/>
    <cellStyle name="40% - 强调文字颜色 3 4 2 2 2 2" xfId="17189"/>
    <cellStyle name="40% - 强调文字颜色 3 4 2 2 3" xfId="17190"/>
    <cellStyle name="40% - 强调文字颜色 3 4 2 2 3 2" xfId="17191"/>
    <cellStyle name="40% - 强调文字颜色 3 4 2 2 3 3" xfId="17192"/>
    <cellStyle name="40% - 强调文字颜色 3 4 2 2 3 4" xfId="17193"/>
    <cellStyle name="40% - 强调文字颜色 3 4 2 2 3 5" xfId="17194"/>
    <cellStyle name="40% - 强调文字颜色 3 4 2 2 3 6" xfId="17195"/>
    <cellStyle name="40% - 强调文字颜色 3 4 2 2 4" xfId="17196"/>
    <cellStyle name="40% - 强调文字颜色 3 4 2 2 4 2" xfId="17197"/>
    <cellStyle name="40% - 强调文字颜色 3 4 2 2 4 3" xfId="17198"/>
    <cellStyle name="40% - 强调文字颜色 3 4 2 2 5" xfId="17199"/>
    <cellStyle name="40% - 强调文字颜色 3 4 2 2 8" xfId="17200"/>
    <cellStyle name="40% - 强调文字颜色 3 4 2 5 2" xfId="17201"/>
    <cellStyle name="注释 2 2 2 2 2 7" xfId="17202"/>
    <cellStyle name="40% - 强调文字颜色 3 4 2 5 3" xfId="17203"/>
    <cellStyle name="注释 2 2 2 2 2 8" xfId="17204"/>
    <cellStyle name="40% - 强调文字颜色 3 4 2 5 4" xfId="17205"/>
    <cellStyle name="注释 2 2 2 2 2 9" xfId="17206"/>
    <cellStyle name="40% - 强调文字颜色 3 4 2 5 5" xfId="17207"/>
    <cellStyle name="40% - 强调文字颜色 3 4 2 5 6" xfId="17208"/>
    <cellStyle name="40% - 强调文字颜色 5 2 2 3 2 2 5 2 2" xfId="17209"/>
    <cellStyle name="40% - 强调文字颜色 3 4 2 6 2" xfId="17210"/>
    <cellStyle name="40% - 强调文字颜色 5 2 2 3 2 2 5 2 3" xfId="17211"/>
    <cellStyle name="40% - 强调文字颜色 3 4 2 6 3" xfId="17212"/>
    <cellStyle name="40% - 强调文字颜色 5 2 2 3 2 2 5 5" xfId="17213"/>
    <cellStyle name="40% - 强调文字颜色 3 4 2 9" xfId="17214"/>
    <cellStyle name="40% - 强调文字颜色 3 5 2 2" xfId="17215"/>
    <cellStyle name="常规 2 2 5 2 2 6" xfId="17216"/>
    <cellStyle name="40% - 强调文字颜色 5 2 2 7 5 3" xfId="17217"/>
    <cellStyle name="40% - 强调文字颜色 3 5 4 4" xfId="17218"/>
    <cellStyle name="40% - 强调文字颜色 3 5 5 2" xfId="17219"/>
    <cellStyle name="常规 2 2 5 2 5 6" xfId="17220"/>
    <cellStyle name="40% - 强调文字颜色 5 2 2 7 6 2" xfId="17221"/>
    <cellStyle name="40% - 强调文字颜色 3 5 5 3" xfId="17222"/>
    <cellStyle name="40% - 强调文字颜色 3 5 8" xfId="17223"/>
    <cellStyle name="40% - 强调文字颜色 3 5 9" xfId="17224"/>
    <cellStyle name="40% - 强调文字颜色 4 10" xfId="17225"/>
    <cellStyle name="40% - 强调文字颜色 4 11" xfId="17226"/>
    <cellStyle name="40% - 强调文字颜色 4 12" xfId="17227"/>
    <cellStyle name="40% - 强调文字颜色 4 13" xfId="17228"/>
    <cellStyle name="40% - 强调文字颜色 4 14" xfId="17229"/>
    <cellStyle name="40% - 强调文字颜色 4 15" xfId="17230"/>
    <cellStyle name="注释 2 4 5 2 4 2" xfId="17231"/>
    <cellStyle name="40% - 强调文字颜色 4 2" xfId="17232"/>
    <cellStyle name="40% - 强调文字颜色 4 2 10 2 2 2" xfId="17233"/>
    <cellStyle name="40% - 强调文字颜色 4 2 10 2 3" xfId="17234"/>
    <cellStyle name="40% - 强调文字颜色 4 2 10 2 3 5" xfId="17235"/>
    <cellStyle name="40% - 强调文字颜色 4 2 10 2 4 2" xfId="17236"/>
    <cellStyle name="40% - 强调文字颜色 4 2 10 2 4 3" xfId="17237"/>
    <cellStyle name="40% - 强调文字颜色 4 2 10 2 6" xfId="17238"/>
    <cellStyle name="40% - 强调文字颜色 4 2 10 2 7" xfId="17239"/>
    <cellStyle name="40% - 强调文字颜色 4 2 10 2 8" xfId="17240"/>
    <cellStyle name="40% - 强调文字颜色 4 2 10 5 2" xfId="17241"/>
    <cellStyle name="40% - 强调文字颜色 4 2 10 5 3" xfId="17242"/>
    <cellStyle name="40% - 强调文字颜色 4 2 10 6 2" xfId="17243"/>
    <cellStyle name="40% - 强调文字颜色 4 2 10 6 3" xfId="17244"/>
    <cellStyle name="40% - 强调文字颜色 4 2 2 2" xfId="17245"/>
    <cellStyle name="40% - 强调文字颜色 4 2 2 2 2 2 10" xfId="17246"/>
    <cellStyle name="40% - 强调文字颜色 4 2 2 2 2 2 11" xfId="17247"/>
    <cellStyle name="40% - 强调文字颜色 4 2 2 2 2 2 2" xfId="17248"/>
    <cellStyle name="40% - 强调文字颜色 4 2 2 2 2 2 2 2" xfId="17249"/>
    <cellStyle name="40% - 强调文字颜色 4 2 2 2 2 2 2 3" xfId="17250"/>
    <cellStyle name="40% - 强调文字颜色 4 2 2 2 2 2 2 3 2 2" xfId="17251"/>
    <cellStyle name="40% - 强调文字颜色 4 2 2 2 2 2 2 3 2 3" xfId="17252"/>
    <cellStyle name="40% - 强调文字颜色 4 2 2 2 2 2 2 4" xfId="17253"/>
    <cellStyle name="40% - 强调文字颜色 4 2 2 2 5 2 5" xfId="17254"/>
    <cellStyle name="40% - 强调文字颜色 4 2 2 2 2 2 2 4 2" xfId="17255"/>
    <cellStyle name="40% - 强调文字颜色 4 2 2 2 2 2 2 8" xfId="17256"/>
    <cellStyle name="常规 2 4 3 2 4" xfId="17257"/>
    <cellStyle name="40% - 强调文字颜色 4 2 2 2 2 2 3" xfId="17258"/>
    <cellStyle name="40% - 强调文字颜色 4 2 2 2 2 2 3 2" xfId="17259"/>
    <cellStyle name="40% - 强调文字颜色 4 2 2 2 2 2 4" xfId="17260"/>
    <cellStyle name="40% - 强调文字颜色 4 2 2 2 2 2 5" xfId="17261"/>
    <cellStyle name="40% - 强调文字颜色 4 2 2 2 2 2 5 2" xfId="17262"/>
    <cellStyle name="40% - 强调文字颜色 5 2 2 4 2 8" xfId="17263"/>
    <cellStyle name="40% - 强调文字颜色 4 2 2 2 2 2 5 2 2" xfId="17264"/>
    <cellStyle name="40% - 强调文字颜色 6 2 3 4 2 6" xfId="17265"/>
    <cellStyle name="40% - 强调文字颜色 5 2 2 4 2 9" xfId="17266"/>
    <cellStyle name="40% - 强调文字颜色 4 2 2 2 2 2 5 2 3" xfId="17267"/>
    <cellStyle name="40% - 强调文字颜色 6 2 3 4 2 7" xfId="17268"/>
    <cellStyle name="注释 2 7 2 2 2 2" xfId="17269"/>
    <cellStyle name="40% - 强调文字颜色 4 2 2 2 2 2 5 3" xfId="17270"/>
    <cellStyle name="40% - 强调文字颜色 4 2 2 2 2 2 5 4" xfId="17271"/>
    <cellStyle name="40% - 强调文字颜色 4 2 2 2 2 2 5 5" xfId="17272"/>
    <cellStyle name="40% - 强调文字颜色 4 2 2 2 2 2 5 6" xfId="17273"/>
    <cellStyle name="40% - 强调文字颜色 4 2 2 2 3 2 10" xfId="17274"/>
    <cellStyle name="40% - 强调文字颜色 4 2 2 2 3 2 11" xfId="17275"/>
    <cellStyle name="40% - 强调文字颜色 4 2 2 2 3 2 12" xfId="17276"/>
    <cellStyle name="40% - 强调文字颜色 4 2 6 5 6 2" xfId="17277"/>
    <cellStyle name="40% - 强调文字颜色 4 2 2 2 3 2 2" xfId="17278"/>
    <cellStyle name="40% - 强调文字颜色 4 2 2 2 3 2 2 2" xfId="17279"/>
    <cellStyle name="40% - 强调文字颜色 4 2 2 2 3 2 2 3" xfId="17280"/>
    <cellStyle name="40% - 强调文字颜色 4 2 2 7 7" xfId="17281"/>
    <cellStyle name="40% - 强调文字颜色 4 2 2 2 3 2 2 3 2" xfId="17282"/>
    <cellStyle name="40% - 强调文字颜色 4 2 2 2 3 2 2 3 2 2" xfId="17283"/>
    <cellStyle name="40% - 强调文字颜色 4 2 2 2 3 2 2 3 2 3" xfId="17284"/>
    <cellStyle name="40% - 强调文字颜色 4 2 2 7 8" xfId="17285"/>
    <cellStyle name="40% - 强调文字颜色 4 2 2 2 3 2 2 3 3" xfId="17286"/>
    <cellStyle name="40% - 强调文字颜色 4 2 2 2 3 2 2 4" xfId="17287"/>
    <cellStyle name="40% - 强调文字颜色 4 2 2 2 3 2 2 7" xfId="17288"/>
    <cellStyle name="常规 2 5 3 2 3" xfId="17289"/>
    <cellStyle name="40% - 强调文字颜色 4 2 2 2 3 2 2 8" xfId="17290"/>
    <cellStyle name="常规 2 5 3 2 4" xfId="17291"/>
    <cellStyle name="40% - 强调文字颜色 4 2 6 5 6 3" xfId="17292"/>
    <cellStyle name="40% - 强调文字颜色 4 2 2 2 3 2 3" xfId="17293"/>
    <cellStyle name="40% - 强调文字颜色 4 2 2 2 3 2 4" xfId="17294"/>
    <cellStyle name="40% - 强调文字颜色 4 2 2 2 3 2 4 2" xfId="17295"/>
    <cellStyle name="40% - 强调文字颜色 4 2 2 2 3 2 5" xfId="17296"/>
    <cellStyle name="40% - 强调文字颜色 4 2 2 2 3 2 5 2" xfId="17297"/>
    <cellStyle name="40% - 强调文字颜色 4 2 2 2 3 2 5 2 2" xfId="17298"/>
    <cellStyle name="40% - 强调文字颜色 4 2 2 2 3 2 5 2 3" xfId="17299"/>
    <cellStyle name="注释 2 8 2 2 2 2" xfId="17300"/>
    <cellStyle name="40% - 强调文字颜色 4 2 2 2 3 2 5 3" xfId="17301"/>
    <cellStyle name="40% - 强调文字颜色 4 2 2 2 3 2 5 4" xfId="17302"/>
    <cellStyle name="40% - 强调文字颜色 4 2 2 2 3 2 6" xfId="17303"/>
    <cellStyle name="40% - 强调文字颜色 4 2 2 2 3 2 7" xfId="17304"/>
    <cellStyle name="40% - 强调文字颜色 4 2 2 2 3 2 8" xfId="17305"/>
    <cellStyle name="40% - 强调文字颜色 4 2 2 2 3 2 9" xfId="17306"/>
    <cellStyle name="40% - 强调文字颜色 4 2 2 2 4 2 2" xfId="17307"/>
    <cellStyle name="40% - 强调文字颜色 6 2 3 4 2 5 4" xfId="17308"/>
    <cellStyle name="40% - 强调文字颜色 4 2 2 2 4 2 2 2" xfId="17309"/>
    <cellStyle name="40% - 强调文字颜色 4 2 2 2 4 2 2 3" xfId="17310"/>
    <cellStyle name="40% - 强调文字颜色 4 2 2 2 4 2 2 3 2 2" xfId="17311"/>
    <cellStyle name="40% - 强调文字颜色 4 2 2 2 4 2 2 3 2 3" xfId="17312"/>
    <cellStyle name="40% - 强调文字颜色 5 2 2 7 9" xfId="17313"/>
    <cellStyle name="40% - 强调文字颜色 4 2 2 2 4 2 2 3 4" xfId="17314"/>
    <cellStyle name="40% - 强调文字颜色 4 2 2 2 4 2 2 3 5" xfId="17315"/>
    <cellStyle name="40% - 强调文字颜色 4 2 3 3 2 3 2" xfId="17316"/>
    <cellStyle name="40% - 强调文字颜色 4 2 2 2 4 2 2 3 6" xfId="17317"/>
    <cellStyle name="40% - 强调文字颜色 4 2 2 2 4 2 2 4" xfId="17318"/>
    <cellStyle name="40% - 强调文字颜色 4 2 2 2 4 2 2 4 2" xfId="17319"/>
    <cellStyle name="40% - 强调文字颜色 4 2 2 2 4 2 2 4 3" xfId="17320"/>
    <cellStyle name="40% - 强调文字颜色 4 2 2 2 4 2 3" xfId="17321"/>
    <cellStyle name="40% - 强调文字颜色 6 2 3 4 2 5 5" xfId="17322"/>
    <cellStyle name="40% - 强调文字颜色 4 2 2 2 4 2 3 2" xfId="17323"/>
    <cellStyle name="40% - 强调文字颜色 4 2 2 2 4 2 4" xfId="17324"/>
    <cellStyle name="40% - 强调文字颜色 6 2 3 4 2 5 6" xfId="17325"/>
    <cellStyle name="40% - 强调文字颜色 4 2 2 2 4 2 4 2" xfId="17326"/>
    <cellStyle name="40% - 强调文字颜色 4 2 2 2 4 2 5" xfId="17327"/>
    <cellStyle name="40% - 强调文字颜色 4 2 2 2 4 2 5 2" xfId="17328"/>
    <cellStyle name="40% - 强调文字颜色 4 2 2 2 4 2 5 2 3" xfId="17329"/>
    <cellStyle name="注释 2 9 2 2 2 2" xfId="17330"/>
    <cellStyle name="40% - 强调文字颜色 4 2 2 2 4 2 5 4" xfId="17331"/>
    <cellStyle name="40% - 强调文字颜色 4 2 2 2 4 2 5 5" xfId="17332"/>
    <cellStyle name="40% - 强调文字颜色 4 2 2 2 4 2 5 6" xfId="17333"/>
    <cellStyle name="40% - 强调文字颜色 4 2 2 2 4 2 8" xfId="17334"/>
    <cellStyle name="40% - 强调文字颜色 4 2 2 2 4 3 2" xfId="17335"/>
    <cellStyle name="40% - 强调文字颜色 4 2 2 2 5 2 2 2" xfId="17336"/>
    <cellStyle name="40% - 强调文字颜色 4 2 2 2 5 2 3" xfId="17337"/>
    <cellStyle name="40% - 强调文字颜色 4 2 2 2 5 2 3 2" xfId="17338"/>
    <cellStyle name="40% - 强调文字颜色 4 2 2 2 5 2 3 2 2" xfId="17339"/>
    <cellStyle name="40% - 强调文字颜色 4 2 2 2 5 2 3 2 3" xfId="17340"/>
    <cellStyle name="40% - 强调文字颜色 4 2 2 2 5 2 3 3" xfId="17341"/>
    <cellStyle name="40% - 强调文字颜色 4 2 2 2 5 2 3 4" xfId="17342"/>
    <cellStyle name="40% - 强调文字颜色 4 2 2 2 5 2 3 5" xfId="17343"/>
    <cellStyle name="40% - 强调文字颜色 4 2 2 2 5 2 3 6" xfId="17344"/>
    <cellStyle name="常规 2 7 3 3 2" xfId="17345"/>
    <cellStyle name="40% - 强调文字颜色 4 2 2 2 5 2 4" xfId="17346"/>
    <cellStyle name="40% - 强调文字颜色 4 2 2 2 5 2 4 2" xfId="17347"/>
    <cellStyle name="40% - 强调文字颜色 4 2 2 2 5 5 2" xfId="17348"/>
    <cellStyle name="40% - 强调文字颜色 4 2 2 2 5 5 2 2" xfId="17349"/>
    <cellStyle name="40% - 强调文字颜色 4 2 2 2 5 5 3" xfId="17350"/>
    <cellStyle name="40% - 强调文字颜色 4 2 2 2 5 5 4" xfId="17351"/>
    <cellStyle name="40% - 强调文字颜色 4 2 2 2 5 5 5" xfId="17352"/>
    <cellStyle name="40% - 强调文字颜色 4 2 2 2 5 5 6" xfId="17353"/>
    <cellStyle name="40% - 强调文字颜色 4 2 2 2 5 6 2" xfId="17354"/>
    <cellStyle name="40% - 强调文字颜色 4 2 2 2 5 6 3" xfId="17355"/>
    <cellStyle name="40% - 强调文字颜色 4 2 2 2 5 9" xfId="17356"/>
    <cellStyle name="40% - 强调文字颜色 5 2 3 4 3 2" xfId="17357"/>
    <cellStyle name="40% - 强调文字颜色 4 2 2 3" xfId="17358"/>
    <cellStyle name="40% - 强调文字颜色 5 2 2 7 2 2" xfId="17359"/>
    <cellStyle name="40% - 强调文字颜色 4 2 2 3 2 2 10" xfId="17360"/>
    <cellStyle name="40% - 强调文字颜色 5 2 2 7 2 3" xfId="17361"/>
    <cellStyle name="40% - 强调文字颜色 4 2 2 3 2 2 11" xfId="17362"/>
    <cellStyle name="40% - 强调文字颜色 5 2 2 7 2 4" xfId="17363"/>
    <cellStyle name="40% - 强调文字颜色 4 2 2 3 2 2 12" xfId="17364"/>
    <cellStyle name="40% - 强调文字颜色 4 2 2 3 2 2 2 3 2 3" xfId="17365"/>
    <cellStyle name="40% - 强调文字颜色 4 2 2 3 2 2 4 2" xfId="17366"/>
    <cellStyle name="40% - 强调文字颜色 4 2 2 3 2 2 5" xfId="17367"/>
    <cellStyle name="40% - 强调文字颜色 4 2 2 3 2 2 5 2 3" xfId="17368"/>
    <cellStyle name="40% - 强调文字颜色 4 2 2 3 2 2 5 4" xfId="17369"/>
    <cellStyle name="40% - 强调文字颜色 4 2 2 3 2 2 5 5" xfId="17370"/>
    <cellStyle name="40% - 强调文字颜色 4 2 2 3 2 3" xfId="17371"/>
    <cellStyle name="40% - 强调文字颜色 4 2 2 3 3 2 10" xfId="17372"/>
    <cellStyle name="40% - 强调文字颜色 4 2 2 3 3 2 11" xfId="17373"/>
    <cellStyle name="40% - 强调文字颜色 4 2 2 3 3 2 12" xfId="17374"/>
    <cellStyle name="40% - 强调文字颜色 4 2 2 3 3 2 2" xfId="17375"/>
    <cellStyle name="40% - 强调文字颜色 4 2 2 3 3 2 2 3 2 2" xfId="17376"/>
    <cellStyle name="40% - 强调文字颜色 4 2 2 3 3 2 2 3 2 3" xfId="17377"/>
    <cellStyle name="40% - 强调文字颜色 6 2 2 2 5 5 2 2" xfId="17378"/>
    <cellStyle name="40% - 强调文字颜色 4 2 2 3 3 2 3" xfId="17379"/>
    <cellStyle name="40% - 强调文字颜色 4 2 2 3 3 2 4" xfId="17380"/>
    <cellStyle name="40% - 强调文字颜色 5 2 2 4 2 7" xfId="17381"/>
    <cellStyle name="40% - 强调文字颜色 4 2 2 3 3 2 4 2" xfId="17382"/>
    <cellStyle name="40% - 强调文字颜色 4 2 2 3 3 2 5" xfId="17383"/>
    <cellStyle name="40% - 强调文字颜色 4 2 2 3 3 2 5 2 3" xfId="17384"/>
    <cellStyle name="40% - 强调文字颜色 4 2 2 3 3 2 5 4" xfId="17385"/>
    <cellStyle name="40% - 强调文字颜色 4 2 2 3 3 2 6" xfId="17386"/>
    <cellStyle name="40% - 强调文字颜色 4 2 2 3 3 2 7" xfId="17387"/>
    <cellStyle name="40% - 强调文字颜色 5 2 2 4 2 2 3 5" xfId="17388"/>
    <cellStyle name="40% - 强调文字颜色 4 2 2 3 3 3" xfId="17389"/>
    <cellStyle name="40% - 强调文字颜色 4 2 2 3 3 3 2" xfId="17390"/>
    <cellStyle name="40% - 强调文字颜色 4 2 2 3 4" xfId="17391"/>
    <cellStyle name="40% - 强调文字颜色 4 2 2 3 4 2" xfId="17392"/>
    <cellStyle name="40% - 强调文字颜色 4 2 2 3 4 2 2" xfId="17393"/>
    <cellStyle name="40% - 强调文字颜色 4 2 2 3 4 2 2 2" xfId="17394"/>
    <cellStyle name="40% - 强调文字颜色 4 2 2 3 4 2 2 2 2" xfId="17395"/>
    <cellStyle name="40% - 强调文字颜色 4 2 2 3 4 2 2 3" xfId="17396"/>
    <cellStyle name="40% - 强调文字颜色 4 2 2 3 4 2 2 3 2 2" xfId="17397"/>
    <cellStyle name="40% - 强调文字颜色 4 2 2 3 4 2 2 3 2 3" xfId="17398"/>
    <cellStyle name="40% - 强调文字颜色 4 2 3 2 2 3 2" xfId="17399"/>
    <cellStyle name="40% - 强调文字颜色 4 2 2 3 4 2 2 3 4" xfId="17400"/>
    <cellStyle name="40% - 强调文字颜色 4 2 2 3 4 2 2 3 5" xfId="17401"/>
    <cellStyle name="40% - 强调文字颜色 4 2 2 3 4 2 2 3 6" xfId="17402"/>
    <cellStyle name="40% - 强调文字颜色 4 2 2 3 4 2 2 4" xfId="17403"/>
    <cellStyle name="40% - 强调文字颜色 4 2 2 3 4 2 2 4 2" xfId="17404"/>
    <cellStyle name="40% - 强调文字颜色 4 2 6 5 2 3 2 2" xfId="17405"/>
    <cellStyle name="40% - 强调文字颜色 4 2 2 3 4 2 2 7" xfId="17406"/>
    <cellStyle name="40% - 强调文字颜色 4 2 6 5 2 3 2 3" xfId="17407"/>
    <cellStyle name="40% - 强调文字颜色 4 2 2 3 4 2 2 8" xfId="17408"/>
    <cellStyle name="40% - 强调文字颜色 4 2 2 3 4 2 3" xfId="17409"/>
    <cellStyle name="40% - 强调文字颜色 4 2 2 3 4 2 4" xfId="17410"/>
    <cellStyle name="40% - 强调文字颜色 6 2 10 2 2" xfId="17411"/>
    <cellStyle name="40% - 强调文字颜色 5 2 3 4 2 7" xfId="17412"/>
    <cellStyle name="40% - 强调文字颜色 4 2 2 3 4 2 4 2" xfId="17413"/>
    <cellStyle name="40% - 强调文字颜色 6 2 10 2 2 2" xfId="17414"/>
    <cellStyle name="40% - 强调文字颜色 4 2 2 4 2 9" xfId="17415"/>
    <cellStyle name="40% - 强调文字颜色 6 2 4 4 2 5" xfId="17416"/>
    <cellStyle name="40% - 强调文字颜色 4 2 2 3 4 2 5" xfId="17417"/>
    <cellStyle name="40% - 强调文字颜色 6 2 10 2 3" xfId="17418"/>
    <cellStyle name="40% - 强调文字颜色 4 2 2 8" xfId="17419"/>
    <cellStyle name="40% - 强调文字颜色 4 2 2 3 4 2 5 2" xfId="17420"/>
    <cellStyle name="40% - 强调文字颜色 6 2 10 2 3 2" xfId="17421"/>
    <cellStyle name="40% - 强调文字颜色 4 2 6 3 2 9" xfId="17422"/>
    <cellStyle name="40% - 强调文字颜色 4 2 2 8 2" xfId="17423"/>
    <cellStyle name="40% - 强调文字颜色 4 2 2 3 4 2 5 2 2" xfId="17424"/>
    <cellStyle name="40% - 强调文字颜色 6 2 10 2 3 2 2" xfId="17425"/>
    <cellStyle name="40% - 强调文字颜色 4 2 2 3 4 2 5 2 3" xfId="17426"/>
    <cellStyle name="40% - 强调文字颜色 6 2 10 2 3 2 3" xfId="17427"/>
    <cellStyle name="40% - 强调文字颜色 4 2 2 3 4 2 5 4" xfId="17428"/>
    <cellStyle name="40% - 强调文字颜色 6 2 10 2 3 4" xfId="17429"/>
    <cellStyle name="40% - 强调文字颜色 4 2 2 3 4 2 5 5" xfId="17430"/>
    <cellStyle name="40% - 强调文字颜色 6 2 10 2 3 5" xfId="17431"/>
    <cellStyle name="40% - 强调文字颜色 4 2 2 3 4 2 5 6" xfId="17432"/>
    <cellStyle name="40% - 强调文字颜色 6 2 10 2 3 6" xfId="17433"/>
    <cellStyle name="40% - 强调文字颜色 4 2 2 3 4 2 6" xfId="17434"/>
    <cellStyle name="40% - 强调文字颜色 6 2 10 2 4" xfId="17435"/>
    <cellStyle name="40% - 强调文字颜色 4 2 2 3 4 2 7" xfId="17436"/>
    <cellStyle name="40% - 强调文字颜色 6 2 10 2 5" xfId="17437"/>
    <cellStyle name="40% - 强调文字颜色 4 2 2 3 4 3" xfId="17438"/>
    <cellStyle name="40% - 强调文字颜色 4 5 5 3" xfId="17439"/>
    <cellStyle name="40% - 强调文字颜色 4 2 2 3 5 10" xfId="17440"/>
    <cellStyle name="40% - 强调文字颜色 4 2 6 4 2 2 4 2" xfId="17441"/>
    <cellStyle name="40% - 强调文字颜色 4 2 2 3 5 11" xfId="17442"/>
    <cellStyle name="40% - 强调文字颜色 4 2 6 4 2 2 4 3" xfId="17443"/>
    <cellStyle name="40% - 强调文字颜色 4 2 2 3 5 12" xfId="17444"/>
    <cellStyle name="40% - 强调文字颜色 4 2 2 3 5 2 2" xfId="17445"/>
    <cellStyle name="40% - 强调文字颜色 4 2 2 3 5 2 2 2" xfId="17446"/>
    <cellStyle name="40% - 强调文字颜色 4 2 2 3 5 2 3" xfId="17447"/>
    <cellStyle name="40% - 强调文字颜色 4 2 2 3 5 2 3 2" xfId="17448"/>
    <cellStyle name="40% - 强调文字颜色 4 2 2 3 5 2 3 2 2" xfId="17449"/>
    <cellStyle name="40% - 强调文字颜色 4 2 2 3 5 2 3 2 3" xfId="17450"/>
    <cellStyle name="40% - 强调文字颜色 4 2 2 3 5 2 3 3" xfId="17451"/>
    <cellStyle name="40% - 强调文字颜色 4 2 2 3 5 2 3 4" xfId="17452"/>
    <cellStyle name="40% - 强调文字颜色 4 2 2 3 5 2 3 5" xfId="17453"/>
    <cellStyle name="40% - 强调文字颜色 4 2 2 3 5 2 3 6" xfId="17454"/>
    <cellStyle name="40% - 强调文字颜色 5 2 4 4 2 7" xfId="17455"/>
    <cellStyle name="40% - 强调文字颜色 4 2 2 3 5 2 4 2" xfId="17456"/>
    <cellStyle name="40% - 强调文字颜色 4 2 3 4 2 9" xfId="17457"/>
    <cellStyle name="40% - 强调文字颜色 6 2 5 4 2 5" xfId="17458"/>
    <cellStyle name="40% - 强调文字颜色 4 2 2 3 5 2 5" xfId="17459"/>
    <cellStyle name="40% - 强调文字颜色 4 2 2 3 5 2 6" xfId="17460"/>
    <cellStyle name="40% - 强调文字颜色 4 2 2 3 5 2 7" xfId="17461"/>
    <cellStyle name="40% - 强调文字颜色 4 2 2 3 5 3" xfId="17462"/>
    <cellStyle name="40% - 强调文字颜色 4 2 2 3 5 4 2" xfId="17463"/>
    <cellStyle name="40% - 强调文字颜色 4 2 2 3 5 5 2 2" xfId="17464"/>
    <cellStyle name="40% - 强调文字颜色 4 2 2 3 5 5 2 3" xfId="17465"/>
    <cellStyle name="40% - 强调文字颜色 4 2 2 3 5 5 4" xfId="17466"/>
    <cellStyle name="40% - 强调文字颜色 4 2 2 3 5 5 5" xfId="17467"/>
    <cellStyle name="40% - 强调文字颜色 4 2 2 3 5 5 6" xfId="17468"/>
    <cellStyle name="40% - 强调文字颜色 4 2 2 3 5 6 2" xfId="17469"/>
    <cellStyle name="40% - 强调文字颜色 4 2 2 3 5 6 3" xfId="17470"/>
    <cellStyle name="40% - 强调文字颜色 4 2 2 3 6" xfId="17471"/>
    <cellStyle name="40% - 强调文字颜色 4 2 2 3 6 2" xfId="17472"/>
    <cellStyle name="40% - 强调文字颜色 4 2 2 4" xfId="17473"/>
    <cellStyle name="40% - 强调文字颜色 4 2 2 4 2 2 2" xfId="17474"/>
    <cellStyle name="40% - 强调文字颜色 4 2 2 4 2 2 2 2" xfId="17475"/>
    <cellStyle name="40% - 强调文字颜色 4 2 2 4 2 2 3" xfId="17476"/>
    <cellStyle name="40% - 强调文字颜色 4 2 2 4 2 2 4" xfId="17477"/>
    <cellStyle name="40% - 强调文字颜色 4 2 2 4 2 2 5" xfId="17478"/>
    <cellStyle name="40% - 强调文字颜色 5 2 3 4 2 3" xfId="17479"/>
    <cellStyle name="40% - 强调文字颜色 4 2 2 4 2 5" xfId="17480"/>
    <cellStyle name="40% - 强调文字颜色 4 2 2 4 2 5 2 3" xfId="17481"/>
    <cellStyle name="40% - 强调文字颜色 4 2 2 4 2 5 4" xfId="17482"/>
    <cellStyle name="40% - 强调文字颜色 5 2 3 4 2 4" xfId="17483"/>
    <cellStyle name="40% - 强调文字颜色 4 2 2 4 2 6" xfId="17484"/>
    <cellStyle name="40% - 强调文字颜色 6 2 4 4 2 2" xfId="17485"/>
    <cellStyle name="40% - 强调文字颜色 5 2 3 4 2 5" xfId="17486"/>
    <cellStyle name="40% - 强调文字颜色 4 2 2 4 2 7" xfId="17487"/>
    <cellStyle name="40% - 强调文字颜色 6 2 4 4 2 3" xfId="17488"/>
    <cellStyle name="40% - 强调文字颜色 5 2 3 4 2 6" xfId="17489"/>
    <cellStyle name="40% - 强调文字颜色 4 2 2 4 2 8" xfId="17490"/>
    <cellStyle name="40% - 强调文字颜色 6 2 4 4 2 4" xfId="17491"/>
    <cellStyle name="40% - 强调文字颜色 4 2 2 4 3 2" xfId="17492"/>
    <cellStyle name="40% - 强调文字颜色 4 2 2 5" xfId="17493"/>
    <cellStyle name="40% - 强调文字颜色 6 2 4 4 3 2" xfId="17494"/>
    <cellStyle name="40% - 强调文字颜色 4 2 2 5 2 12" xfId="17495"/>
    <cellStyle name="40% - 强调文字颜色 4 2 2 5 2 2 2" xfId="17496"/>
    <cellStyle name="40% - 强调文字颜色 4 2 2 5 2 2 2 2" xfId="17497"/>
    <cellStyle name="40% - 强调文字颜色 4 2 2 5 2 2 3" xfId="17498"/>
    <cellStyle name="40% - 强调文字颜色 4 2 2 5 2 2 3 2 2" xfId="17499"/>
    <cellStyle name="40% - 强调文字颜色 4 2 2 5 2 2 3 2 3" xfId="17500"/>
    <cellStyle name="40% - 强调文字颜色 4 2 2 7 2" xfId="17501"/>
    <cellStyle name="40% - 强调文字颜色 4 2 2 5 2 2 3 5" xfId="17502"/>
    <cellStyle name="40% - 强调文字颜色 4 2 2 7 3" xfId="17503"/>
    <cellStyle name="40% - 强调文字颜色 4 2 2 5 2 2 3 6" xfId="17504"/>
    <cellStyle name="40% - 强调文字颜色 4 2 2 5 2 2 4" xfId="17505"/>
    <cellStyle name="40% - 强调文字颜色 4 2 2 5 2 2 5" xfId="17506"/>
    <cellStyle name="40% - 强调文字颜色 4 2 2 5 2 2 6" xfId="17507"/>
    <cellStyle name="40% - 强调文字颜色 4 2 2 5 2 2 7" xfId="17508"/>
    <cellStyle name="40% - 强调文字颜色 5 2 3 5 2 3 2 2" xfId="17509"/>
    <cellStyle name="40% - 强调文字颜色 4 2 2 5 2 5 2 2" xfId="17510"/>
    <cellStyle name="40% - 强调文字颜色 5 2 3 5 2 3 2 3" xfId="17511"/>
    <cellStyle name="40% - 强调文字颜色 4 2 2 5 2 5 2 3" xfId="17512"/>
    <cellStyle name="40% - 强调文字颜色 5 2 3 5 2 3 5" xfId="17513"/>
    <cellStyle name="40% - 强调文字颜色 4 2 2 5 2 5 5" xfId="17514"/>
    <cellStyle name="40% - 强调文字颜色 5 2 3 5 2 3 6" xfId="17515"/>
    <cellStyle name="40% - 强调文字颜色 4 2 2 5 2 5 6" xfId="17516"/>
    <cellStyle name="40% - 强调文字颜色 5 2 3 5 2 4" xfId="17517"/>
    <cellStyle name="40% - 强调文字颜色 4 2 2 5 2 6" xfId="17518"/>
    <cellStyle name="40% - 强调文字颜色 6 2 4 5 2 2" xfId="17519"/>
    <cellStyle name="40% - 强调文字颜色 5 2 3 5 2 4 2" xfId="17520"/>
    <cellStyle name="40% - 强调文字颜色 4 2 2 5 2 6 2" xfId="17521"/>
    <cellStyle name="40% - 强调文字颜色 6 2 4 5 2 2 2" xfId="17522"/>
    <cellStyle name="40% - 强调文字颜色 5 2 3 5 2 4 3" xfId="17523"/>
    <cellStyle name="40% - 强调文字颜色 4 2 2 5 2 6 3" xfId="17524"/>
    <cellStyle name="40% - 强调文字颜色 5 2 3 5 2 5" xfId="17525"/>
    <cellStyle name="40% - 强调文字颜色 4 2 2 5 2 7" xfId="17526"/>
    <cellStyle name="40% - 强调文字颜色 6 2 4 5 2 3" xfId="17527"/>
    <cellStyle name="40% - 强调文字颜色 4 2 2 5 4" xfId="17528"/>
    <cellStyle name="40% - 强调文字颜色 4 2 2 6" xfId="17529"/>
    <cellStyle name="40% - 强调文字颜色 4 2 2 6 2 2 2" xfId="17530"/>
    <cellStyle name="注释 2 10 4 2" xfId="17531"/>
    <cellStyle name="40% - 强调文字颜色 4 2 2 6 2 2 2 2" xfId="17532"/>
    <cellStyle name="40% - 强调文字颜色 4 2 2 6 2 2 3" xfId="17533"/>
    <cellStyle name="40% - 强调文字颜色 4 2 2 6 2 2 3 2" xfId="17534"/>
    <cellStyle name="40% - 强调文字颜色 4 2 2 6 2 2 3 2 2" xfId="17535"/>
    <cellStyle name="40% - 强调文字颜色 4 2 2 6 2 2 3 3" xfId="17536"/>
    <cellStyle name="40% - 强调文字颜色 5 2 2 7 2" xfId="17537"/>
    <cellStyle name="40% - 强调文字颜色 4 2 2 6 2 2 3 5" xfId="17538"/>
    <cellStyle name="40% - 强调文字颜色 5 2 2 7 3" xfId="17539"/>
    <cellStyle name="40% - 强调文字颜色 4 2 2 6 2 2 3 6" xfId="17540"/>
    <cellStyle name="40% - 强调文字颜色 4 2 2 6 2 2 4" xfId="17541"/>
    <cellStyle name="40% - 强调文字颜色 4 2 2 6 2 2 4 2" xfId="17542"/>
    <cellStyle name="40% - 强调文字颜色 4 2 2 6 2 2 4 3" xfId="17543"/>
    <cellStyle name="40% - 强调文字颜色 4 2 2 6 2 2 5" xfId="17544"/>
    <cellStyle name="40% - 强调文字颜色 4 2 2 6 2 2 6" xfId="17545"/>
    <cellStyle name="40% - 强调文字颜色 4 2 2 6 2 4 2" xfId="17546"/>
    <cellStyle name="注释 2 10 6 2" xfId="17547"/>
    <cellStyle name="40% - 强调文字颜色 5 2 10 2 2" xfId="17548"/>
    <cellStyle name="40% - 强调文字颜色 4 2 2 6 2 6 2" xfId="17549"/>
    <cellStyle name="40% - 强调文字颜色 5 2 10 2 3" xfId="17550"/>
    <cellStyle name="40% - 强调文字颜色 4 2 2 6 2 6 3" xfId="17551"/>
    <cellStyle name="40% - 强调文字颜色 5 2 10 4" xfId="17552"/>
    <cellStyle name="40% - 强调文字颜色 4 2 2 6 2 8" xfId="17553"/>
    <cellStyle name="40% - 强调文字颜色 5 2 10 5" xfId="17554"/>
    <cellStyle name="40% - 强调文字颜色 4 2 2 6 2 9" xfId="17555"/>
    <cellStyle name="40% - 强调文字颜色 4 2 2 7" xfId="17556"/>
    <cellStyle name="40% - 强调文字颜色 4 2 2 7 10" xfId="17557"/>
    <cellStyle name="40% - 强调文字颜色 4 2 2 7 11" xfId="17558"/>
    <cellStyle name="40% - 强调文字颜色 4 2 2 7 2 2" xfId="17559"/>
    <cellStyle name="40% - 强调文字颜色 4 2 2 7 2 2 2" xfId="17560"/>
    <cellStyle name="40% - 强调文字颜色 4 2 2 7 2 3" xfId="17561"/>
    <cellStyle name="40% - 强调文字颜色 4 2 2 7 2 3 2 2" xfId="17562"/>
    <cellStyle name="40% - 强调文字颜色 4 2 2 7 2 3 2 3" xfId="17563"/>
    <cellStyle name="40% - 强调文字颜色 4 2 2 7 2 3 3" xfId="17564"/>
    <cellStyle name="40% - 强调文字颜色 4 2 2 7 2 3 4" xfId="17565"/>
    <cellStyle name="40% - 强调文字颜色 4 2 2 7 2 3 5" xfId="17566"/>
    <cellStyle name="40% - 强调文字颜色 4 2 2 7 2 4" xfId="17567"/>
    <cellStyle name="40% - 强调文字颜色 4 2 2 7 2 4 2" xfId="17568"/>
    <cellStyle name="40% - 强调文字颜色 4 2 2 7 2 4 3" xfId="17569"/>
    <cellStyle name="40% - 强调文字颜色 4 2 2 7 2 5" xfId="17570"/>
    <cellStyle name="40% - 强调文字颜色 4 2 2 7 2 6" xfId="17571"/>
    <cellStyle name="40% - 强调文字颜色 4 2 2 7 2 7" xfId="17572"/>
    <cellStyle name="40% - 强调文字颜色 4 2 2 7 2 8" xfId="17573"/>
    <cellStyle name="40% - 强调文字颜色 4 2 2 7 3 2" xfId="17574"/>
    <cellStyle name="常规 2 2 6 2 2 5" xfId="17575"/>
    <cellStyle name="40% - 强调文字颜色 4 2 2 7 5" xfId="17576"/>
    <cellStyle name="40% - 强调文字颜色 4 2 2 7 5 2" xfId="17577"/>
    <cellStyle name="40% - 强调文字颜色 4 2 2 7 5 2 2" xfId="17578"/>
    <cellStyle name="40% - 强调文字颜色 4 2 2 7 5 2 3" xfId="17579"/>
    <cellStyle name="40% - 强调文字颜色 4 5 4 2" xfId="17580"/>
    <cellStyle name="40% - 强调文字颜色 4 2 2 7 5 3" xfId="17581"/>
    <cellStyle name="40% - 强调文字颜色 4 5 4 5" xfId="17582"/>
    <cellStyle name="40% - 强调文字颜色 4 2 2 7 5 6" xfId="17583"/>
    <cellStyle name="40% - 强调文字颜色 4 2 6 4 2 2 3 3" xfId="17584"/>
    <cellStyle name="40% - 强调文字颜色 4 2 2 7 6" xfId="17585"/>
    <cellStyle name="40% - 强调文字颜色 4 2 2 7 6 2" xfId="17586"/>
    <cellStyle name="常规 2 2 6 2 5 5" xfId="17587"/>
    <cellStyle name="40% - 强调文字颜色 4 5 5 2" xfId="17588"/>
    <cellStyle name="40% - 强调文字颜色 4 2 2 7 6 3" xfId="17589"/>
    <cellStyle name="常规 2 2 6 2 5 6" xfId="17590"/>
    <cellStyle name="40% - 强调文字颜色 4 2 3 2 2 2 2" xfId="17591"/>
    <cellStyle name="40% - 强调文字颜色 4 2 3 2 2 2 3 2" xfId="17592"/>
    <cellStyle name="40% - 强调文字颜色 4 2 3 2 2 2 3 2 2" xfId="17593"/>
    <cellStyle name="40% - 强调文字颜色 4 2 3 2 2 2 3 3" xfId="17594"/>
    <cellStyle name="40% - 强调文字颜色 4 2 3 2 2 2 3 4" xfId="17595"/>
    <cellStyle name="40% - 强调文字颜色 4 2 3 2 2 2 3 5" xfId="17596"/>
    <cellStyle name="40% - 强调文字颜色 4 2 3 2 2 2 4 2" xfId="17597"/>
    <cellStyle name="40% - 强调文字颜色 4 2 3 2 2 2 4 3" xfId="17598"/>
    <cellStyle name="40% - 强调文字颜色 5 2 4 2 2 4 2" xfId="17599"/>
    <cellStyle name="40% - 强调文字颜色 4 2 3 2 2 6 2" xfId="17600"/>
    <cellStyle name="40% - 强调文字颜色 6 2 5 2 2 2 2" xfId="17601"/>
    <cellStyle name="常规 2 6 2 2 2 6" xfId="17602"/>
    <cellStyle name="40% - 强调文字颜色 4 2 3 2 2 6 3" xfId="17603"/>
    <cellStyle name="40% - 强调文字颜色 6 2 5 2 2 2 3" xfId="17604"/>
    <cellStyle name="常规 2 6 2 2 2 7" xfId="17605"/>
    <cellStyle name="40% - 强调文字颜色 4 2 3 3 2 2 2" xfId="17606"/>
    <cellStyle name="40% - 强调文字颜色 4 2 3 3 2 2 3" xfId="17607"/>
    <cellStyle name="40% - 强调文字颜色 4 2 3 3 2 2 4" xfId="17608"/>
    <cellStyle name="40% - 强调文字颜色 4 2 3 3 2 2 5" xfId="17609"/>
    <cellStyle name="40% - 强调文字颜色 5 2 4 3 2 2 2" xfId="17610"/>
    <cellStyle name="40% - 强调文字颜色 4 2 3 3 2 4 2" xfId="17611"/>
    <cellStyle name="40% - 强调文字颜色 5 2 4 3 2 3" xfId="17612"/>
    <cellStyle name="40% - 强调文字颜色 4 2 3 3 2 5" xfId="17613"/>
    <cellStyle name="40% - 强调文字颜色 5 2 4 3 2 3 2" xfId="17614"/>
    <cellStyle name="40% - 强调文字颜色 4 2 3 3 2 5 2" xfId="17615"/>
    <cellStyle name="40% - 强调文字颜色 4 2 3 3 2 5 3" xfId="17616"/>
    <cellStyle name="40% - 强调文字颜色 4 2 3 3 2 5 4" xfId="17617"/>
    <cellStyle name="40% - 强调文字颜色 4 2 3 3 2 5 5" xfId="17618"/>
    <cellStyle name="40% - 强调文字颜色 5 2 4 3 2 5" xfId="17619"/>
    <cellStyle name="40% - 强调文字颜色 4 2 3 3 2 7" xfId="17620"/>
    <cellStyle name="40% - 强调文字颜色 6 2 5 3 2 3" xfId="17621"/>
    <cellStyle name="40% - 强调文字颜色 5 2 4 3 2 6" xfId="17622"/>
    <cellStyle name="40% - 强调文字颜色 4 2 3 3 2 8" xfId="17623"/>
    <cellStyle name="40% - 强调文字颜色 6 2 5 3 2 4" xfId="17624"/>
    <cellStyle name="40% - 强调文字颜色 5 2 4 3 2 7" xfId="17625"/>
    <cellStyle name="40% - 强调文字颜色 4 2 3 3 2 9" xfId="17626"/>
    <cellStyle name="40% - 强调文字颜色 6 2 5 3 2 5" xfId="17627"/>
    <cellStyle name="40% - 强调文字颜色 4 2 3 4 2 10" xfId="17628"/>
    <cellStyle name="40% - 强调文字颜色 4 2 3 4 2 11" xfId="17629"/>
    <cellStyle name="常规 2 2 3 3 2 6 2" xfId="17630"/>
    <cellStyle name="40% - 强调文字颜色 4 2 3 4 2 12" xfId="17631"/>
    <cellStyle name="常规 2 2 3 3 2 6 3" xfId="17632"/>
    <cellStyle name="40% - 强调文字颜色 4 2 3 4 2 2 2 2" xfId="17633"/>
    <cellStyle name="40% - 强调文字颜色 4 2 3 4 2 2 3" xfId="17634"/>
    <cellStyle name="40% - 强调文字颜色 4 2 3 4 2 2 3 6" xfId="17635"/>
    <cellStyle name="40% - 强调文字颜色 4 2 3 4 2 2 4" xfId="17636"/>
    <cellStyle name="40% - 强调文字颜色 4 2 3 4 2 2 4 2" xfId="17637"/>
    <cellStyle name="40% - 强调文字颜色 4 2 3 4 2 2 4 3" xfId="17638"/>
    <cellStyle name="40% - 强调文字颜色 4 2 3 4 2 2 5" xfId="17639"/>
    <cellStyle name="40% - 强调文字颜色 4 2 3 4 2 2 6" xfId="17640"/>
    <cellStyle name="40% - 强调文字颜色 4 2 3 4 2 2 7" xfId="17641"/>
    <cellStyle name="40% - 强调文字颜色 5 2 4 4 2 6" xfId="17642"/>
    <cellStyle name="40% - 强调文字颜色 4 2 3 4 2 8" xfId="17643"/>
    <cellStyle name="40% - 强调文字颜色 6 2 5 4 2 4" xfId="17644"/>
    <cellStyle name="40% - 强调文字颜色 4 2 3 5 10" xfId="17645"/>
    <cellStyle name="40% - 强调文字颜色 4 2 3 5 11" xfId="17646"/>
    <cellStyle name="40% - 强调文字颜色 4 2 3 5 12" xfId="17647"/>
    <cellStyle name="40% - 强调文字颜色 4 2 3 5 3 2" xfId="17648"/>
    <cellStyle name="40% - 强调文字颜色 6 2 2 4 2 2 3 6" xfId="17649"/>
    <cellStyle name="40% - 强调文字颜色 4 2 3 5 4 2" xfId="17650"/>
    <cellStyle name="40% - 强调文字颜色 4 2 3 5 5 2 3" xfId="17651"/>
    <cellStyle name="40% - 强调文字颜色 4 2 3 5 6 2" xfId="17652"/>
    <cellStyle name="40% - 强调文字颜色 4 2 4 2" xfId="17653"/>
    <cellStyle name="40% - 强调文字颜色 4 2 4 2 2 2 3" xfId="17654"/>
    <cellStyle name="常规 2 2 3 3" xfId="17655"/>
    <cellStyle name="40% - 强调文字颜色 4 2 4 2 2 2 3 2" xfId="17656"/>
    <cellStyle name="常规 2 2 3 3 2" xfId="17657"/>
    <cellStyle name="40% - 强调文字颜色 4 2 4 2 2 2 3 2 2" xfId="17658"/>
    <cellStyle name="常规 2 2 3 3 2 2" xfId="17659"/>
    <cellStyle name="40% - 强调文字颜色 4 2 4 2 2 2 3 3" xfId="17660"/>
    <cellStyle name="常规 2 2 3 3 3" xfId="17661"/>
    <cellStyle name="40% - 强调文字颜色 4 2 4 2 2 2 3 4" xfId="17662"/>
    <cellStyle name="常规 2 2 3 3 4" xfId="17663"/>
    <cellStyle name="40% - 强调文字颜色 4 2 4 2 2 2 3 5" xfId="17664"/>
    <cellStyle name="40% - 强调文字颜色 4 2 4 2 2 2 3 6" xfId="17665"/>
    <cellStyle name="40% - 强调文字颜色 4 2 4 2 2 2 4" xfId="17666"/>
    <cellStyle name="常规 2 2 3 4" xfId="17667"/>
    <cellStyle name="40% - 强调文字颜色 4 2 4 2 2 2 4 2" xfId="17668"/>
    <cellStyle name="常规 2 2 3 4 2" xfId="17669"/>
    <cellStyle name="40% - 强调文字颜色 4 2 4 2 2 2 4 3" xfId="17670"/>
    <cellStyle name="常规 2 2 3 4 3" xfId="17671"/>
    <cellStyle name="40% - 强调文字颜色 4 2 4 2 2 2 5" xfId="17672"/>
    <cellStyle name="常规 2 2 3 5" xfId="17673"/>
    <cellStyle name="40% - 强调文字颜色 4 2 4 2 2 2 6" xfId="17674"/>
    <cellStyle name="常规 2 2 3 6" xfId="17675"/>
    <cellStyle name="40% - 强调文字颜色 4 2 4 2 2 2 7" xfId="17676"/>
    <cellStyle name="常规 2 2 3 7" xfId="17677"/>
    <cellStyle name="40% - 强调文字颜色 4 2 4 2 2 2 8" xfId="17678"/>
    <cellStyle name="40% - 强调文字颜色 4 2 4 2 2 5 2 3" xfId="17679"/>
    <cellStyle name="常规 2 2 6 2 3" xfId="17680"/>
    <cellStyle name="40% - 强调文字颜色 4 2 4 2 2 5 3" xfId="17681"/>
    <cellStyle name="常规 2 2 6 3" xfId="17682"/>
    <cellStyle name="常规 2 5 2 2 5 2 3" xfId="17683"/>
    <cellStyle name="40% - 强调文字颜色 4 2 4 2 2 9" xfId="17684"/>
    <cellStyle name="40% - 强调文字颜色 6 2 4 2 2 5 2" xfId="17685"/>
    <cellStyle name="40% - 强调文字颜色 6 2 6 2 2 5" xfId="17686"/>
    <cellStyle name="常规 2 5 2 2 5 6" xfId="17687"/>
    <cellStyle name="40% - 强调文字颜色 4 2 4 2 3" xfId="17688"/>
    <cellStyle name="40% - 强调文字颜色 4 2 4 2 3 2" xfId="17689"/>
    <cellStyle name="常规 2 3 3" xfId="17690"/>
    <cellStyle name="40% - 强调文字颜色 4 2 4 2 4" xfId="17691"/>
    <cellStyle name="40% - 强调文字颜色 4 2 4 3 2 10" xfId="17692"/>
    <cellStyle name="40% - 强调文字颜色 4 2 4 3 2 11" xfId="17693"/>
    <cellStyle name="40% - 强调文字颜色 4 2 4 3 2 12" xfId="17694"/>
    <cellStyle name="注释 2 3 3 2 3 2" xfId="17695"/>
    <cellStyle name="40% - 强调文字颜色 4 2 4 3 2 2 2 2" xfId="17696"/>
    <cellStyle name="40% - 强调文字颜色 4 2 4 3 2 2 3" xfId="17697"/>
    <cellStyle name="40% - 强调文字颜色 4 2 4 3 2 2 4" xfId="17698"/>
    <cellStyle name="40% - 强调文字颜色 4 2 4 3 2 2 4 3" xfId="17699"/>
    <cellStyle name="40% - 强调文字颜色 4 2 4 3 2 2 5" xfId="17700"/>
    <cellStyle name="40% - 强调文字颜色 4 2 4 3 2 2 6" xfId="17701"/>
    <cellStyle name="40% - 强调文字颜色 4 2 4 3 2 2 7" xfId="17702"/>
    <cellStyle name="40% - 强调文字颜色 4 2 4 3 2 5 2 3" xfId="17703"/>
    <cellStyle name="40% - 强调文字颜色 4 2 9 2 11" xfId="17704"/>
    <cellStyle name="40% - 强调文字颜色 4 2 4 3 2 5 3" xfId="17705"/>
    <cellStyle name="40% - 强调文字颜色 4 2 4 3 2 6 2" xfId="17706"/>
    <cellStyle name="40% - 强调文字颜色 6 2 6 3 2 2 2" xfId="17707"/>
    <cellStyle name="常规 2 7 3 2 2 6" xfId="17708"/>
    <cellStyle name="40% - 强调文字颜色 4 2 4 3 2 6 3" xfId="17709"/>
    <cellStyle name="40% - 强调文字颜色 6 2 6 3 2 2 3" xfId="17710"/>
    <cellStyle name="常规 2 7 3 2 2 7" xfId="17711"/>
    <cellStyle name="40% - 强调文字颜色 4 2 4 3 2 8" xfId="17712"/>
    <cellStyle name="40% - 强调文字颜色 6 2 6 3 2 4" xfId="17713"/>
    <cellStyle name="注释 2 3 3 2 11" xfId="17714"/>
    <cellStyle name="40% - 强调文字颜色 4 2 4 3 2 9" xfId="17715"/>
    <cellStyle name="40% - 强调文字颜色 6 2 6 3 2 5" xfId="17716"/>
    <cellStyle name="注释 2 3 3 2 12" xfId="17717"/>
    <cellStyle name="40% - 强调文字颜色 4 2 4 4 2" xfId="17718"/>
    <cellStyle name="40% - 强调文字颜色 5 2 3 2 2 3 2" xfId="17719"/>
    <cellStyle name="40% - 强调文字颜色 4 2 4 4 2 12" xfId="17720"/>
    <cellStyle name="40% - 强调文字颜色 4 2 4 4 2 2 2 2" xfId="17721"/>
    <cellStyle name="40% - 强调文字颜色 4 2 4 4 2 2 3 4" xfId="17722"/>
    <cellStyle name="40% - 强调文字颜色 4 2 4 4 2 2 3 5" xfId="17723"/>
    <cellStyle name="40% - 强调文字颜色 4 2 4 4 2 2 3 6" xfId="17724"/>
    <cellStyle name="40% - 强调文字颜色 4 2 4 4 2 2 4" xfId="17725"/>
    <cellStyle name="40% - 强调文字颜色 4 2 4 4 2 2 4 2" xfId="17726"/>
    <cellStyle name="40% - 强调文字颜色 4 2 4 4 2 2 4 3" xfId="17727"/>
    <cellStyle name="40% - 强调文字颜色 4 2 4 4 2 2 5" xfId="17728"/>
    <cellStyle name="40% - 强调文字颜色 4 2 4 4 2 2 6" xfId="17729"/>
    <cellStyle name="40% - 强调文字颜色 4 2 4 4 2 2 7" xfId="17730"/>
    <cellStyle name="40% - 强调文字颜色 5 2 3 2 2 11" xfId="17731"/>
    <cellStyle name="40% - 强调文字颜色 4 2 4 4 2 8" xfId="17732"/>
    <cellStyle name="40% - 强调文字颜色 6 2 6 4 2 4" xfId="17733"/>
    <cellStyle name="40% - 强调文字颜色 5 2 3 2 2 12" xfId="17734"/>
    <cellStyle name="40% - 强调文字颜色 4 2 4 4 2 9" xfId="17735"/>
    <cellStyle name="40% - 强调文字颜色 6 2 6 4 2 5" xfId="17736"/>
    <cellStyle name="40% - 强调文字颜色 4 2 4 4 3" xfId="17737"/>
    <cellStyle name="40% - 强调文字颜色 4 2 4 4 4" xfId="17738"/>
    <cellStyle name="40% - 强调文字颜色 4 2 4 5" xfId="17739"/>
    <cellStyle name="40% - 强调文字颜色 4 2 4 5 10" xfId="17740"/>
    <cellStyle name="40% - 强调文字颜色 4 2 4 5 11" xfId="17741"/>
    <cellStyle name="40% - 强调文字颜色 4 2 4 5 12" xfId="17742"/>
    <cellStyle name="40% - 强调文字颜色 4 2 4 5 2" xfId="17743"/>
    <cellStyle name="40% - 强调文字颜色 4 2 4 5 2 3 2" xfId="17744"/>
    <cellStyle name="40% - 强调文字颜色 4 2 4 5 2 4 2" xfId="17745"/>
    <cellStyle name="40% - 强调文字颜色 4 2 4 5 2 4 3" xfId="17746"/>
    <cellStyle name="40% - 强调文字颜色 4 2 4 5 2 7" xfId="17747"/>
    <cellStyle name="40% - 强调文字颜色 6 2 6 5 2 3" xfId="17748"/>
    <cellStyle name="40% - 强调文字颜色 4 2 4 5 2 8" xfId="17749"/>
    <cellStyle name="40% - 强调文字颜色 6 2 6 5 2 4" xfId="17750"/>
    <cellStyle name="40% - 强调文字颜色 4 2 4 5 3" xfId="17751"/>
    <cellStyle name="40% - 强调文字颜色 4 2 4 5 3 2" xfId="17752"/>
    <cellStyle name="常规 5 3 3" xfId="17753"/>
    <cellStyle name="40% - 强调文字颜色 4 2 4 5 4" xfId="17754"/>
    <cellStyle name="40% - 强调文字颜色 4 2 4 5 5" xfId="17755"/>
    <cellStyle name="40% - 强调文字颜色 4 2 4 5 5 2 2" xfId="17756"/>
    <cellStyle name="40% - 强调文字颜色 4 2 4 5 5 2 3" xfId="17757"/>
    <cellStyle name="40% - 强调文字颜色 4 2 4 5 5 6" xfId="17758"/>
    <cellStyle name="40% - 强调文字颜色 6 2 6 5 5 2" xfId="17759"/>
    <cellStyle name="40% - 强调文字颜色 4 2 4 5 6" xfId="17760"/>
    <cellStyle name="40% - 强调文字颜色 4 2 4 5 6 3" xfId="17761"/>
    <cellStyle name="40% - 强调文字颜色 4 2 4 5 7" xfId="17762"/>
    <cellStyle name="40% - 强调文字颜色 4 2 4 5 8" xfId="17763"/>
    <cellStyle name="40% - 强调文字颜色 5 2 2 5 2 6 2" xfId="17764"/>
    <cellStyle name="40% - 强调文字颜色 4 2 4 5 9" xfId="17765"/>
    <cellStyle name="40% - 强调文字颜色 4 2 4 6" xfId="17766"/>
    <cellStyle name="40% - 强调文字颜色 4 2 4 6 2" xfId="17767"/>
    <cellStyle name="40% - 强调文字颜色 4 2 4 7" xfId="17768"/>
    <cellStyle name="40% - 强调文字颜色 4 2 5 2" xfId="17769"/>
    <cellStyle name="40% - 强调文字颜色 4 2 5 2 2 10" xfId="17770"/>
    <cellStyle name="40% - 强调文字颜色 5 2 6 5 2 3 5" xfId="17771"/>
    <cellStyle name="40% - 强调文字颜色 4 2 5 2 2 11" xfId="17772"/>
    <cellStyle name="40% - 强调文字颜色 5 2 6 5 2 3 6" xfId="17773"/>
    <cellStyle name="40% - 强调文字颜色 4 2 5 2 2 2 3 2" xfId="17774"/>
    <cellStyle name="40% - 强调文字颜色 4 2 5 2 2 2 3 2 2" xfId="17775"/>
    <cellStyle name="40% - 强调文字颜色 4 2 5 2 2 2 3 2 3" xfId="17776"/>
    <cellStyle name="40% - 强调文字颜色 4 2 5 2 2 2 3 3" xfId="17777"/>
    <cellStyle name="40% - 强调文字颜色 4 2 5 2 2 2 3 4" xfId="17778"/>
    <cellStyle name="40% - 强调文字颜色 5 2 2 2 3 2 10" xfId="17779"/>
    <cellStyle name="40% - 强调文字颜色 4 2 5 2 2 2 3 5" xfId="17780"/>
    <cellStyle name="40% - 强调文字颜色 5 2 2 2 3 2 11" xfId="17781"/>
    <cellStyle name="40% - 强调文字颜色 4 2 5 2 2 2 3 6" xfId="17782"/>
    <cellStyle name="40% - 强调文字颜色 4 2 5 2 2 2 4" xfId="17783"/>
    <cellStyle name="40% - 强调文字颜色 4 2 5 2 2 2 4 2" xfId="17784"/>
    <cellStyle name="40% - 强调文字颜色 4 2 5 2 2 2 4 3" xfId="17785"/>
    <cellStyle name="40% - 强调文字颜色 4 2 5 2 2 2 5" xfId="17786"/>
    <cellStyle name="40% - 强调文字颜色 4 2 5 2 2 2 6" xfId="17787"/>
    <cellStyle name="40% - 强调文字颜色 4 2 5 2 2 2 7" xfId="17788"/>
    <cellStyle name="40% - 强调文字颜色 4 2 5 2 2 2 8" xfId="17789"/>
    <cellStyle name="40% - 强调文字颜色 4 2 5 2 2 5 2 2" xfId="17790"/>
    <cellStyle name="40% - 强调文字颜色 4 2 5 2 2 5 2 3" xfId="17791"/>
    <cellStyle name="40% - 强调文字颜色 4 2 5 2 2 5 3" xfId="17792"/>
    <cellStyle name="常规 2 5 3 2 5 2 3" xfId="17793"/>
    <cellStyle name="40% - 强调文字颜色 4 2 5 2 2 5 4" xfId="17794"/>
    <cellStyle name="40% - 强调文字颜色 4 2 5 2 2 6 2" xfId="17795"/>
    <cellStyle name="40% - 强调文字颜色 6 2 7 2 2 2 2" xfId="17796"/>
    <cellStyle name="40% - 强调文字颜色 4 2 5 2 2 6 3" xfId="17797"/>
    <cellStyle name="40% - 强调文字颜色 4 2 5 2 4" xfId="17798"/>
    <cellStyle name="40% - 强调文字颜色 4 2 5 3 2 10" xfId="17799"/>
    <cellStyle name="40% - 强调文字颜色 4 2 5 3 2 11" xfId="17800"/>
    <cellStyle name="40% - 强调文字颜色 4 2 5 3 2 12" xfId="17801"/>
    <cellStyle name="40% - 强调文字颜色 4 2 5 3 2 2 2 2" xfId="17802"/>
    <cellStyle name="40% - 强调文字颜色 4 2 5 3 2 2 3 2 2" xfId="17803"/>
    <cellStyle name="40% - 强调文字颜色 4 2 5 3 2 2 3 2 3" xfId="17804"/>
    <cellStyle name="40% - 强调文字颜色 4 2 5 3 2 2 3 5" xfId="17805"/>
    <cellStyle name="40% - 强调文字颜色 4 2 5 3 2 2 3 6" xfId="17806"/>
    <cellStyle name="40% - 强调文字颜色 4 2 5 3 2 2 4 2" xfId="17807"/>
    <cellStyle name="常规 2 6 5 2 8" xfId="17808"/>
    <cellStyle name="40% - 强调文字颜色 4 2 5 3 2 2 4 3" xfId="17809"/>
    <cellStyle name="40% - 强调文字颜色 4 2 5 3 2 2 6" xfId="17810"/>
    <cellStyle name="40% - 强调文字颜色 4 2 5 3 2 2 7" xfId="17811"/>
    <cellStyle name="40% - 强调文字颜色 4 2 5 3 2 6 2" xfId="17812"/>
    <cellStyle name="强调文字颜色 1 5" xfId="17813"/>
    <cellStyle name="40% - 强调文字颜色 4 2 5 3 2 6 3" xfId="17814"/>
    <cellStyle name="强调文字颜色 1 6" xfId="17815"/>
    <cellStyle name="40% - 强调文字颜色 4 2 5 3 2 8" xfId="17816"/>
    <cellStyle name="40% - 强调文字颜色 4 2 5 3 2 9" xfId="17817"/>
    <cellStyle name="40% - 强调文字颜色 4 2 5 4 2 10" xfId="17818"/>
    <cellStyle name="40% - 强调文字颜色 4 2 5 4 2 2 2 2" xfId="17819"/>
    <cellStyle name="常规 2 2 7 2 3 6" xfId="17820"/>
    <cellStyle name="40% - 强调文字颜色 4 2 5 4 2 2 3 2 2" xfId="17821"/>
    <cellStyle name="40% - 强调文字颜色 5 5 4 2 2" xfId="17822"/>
    <cellStyle name="40% - 强调文字颜色 4 2 5 4 2 2 3 2 3" xfId="17823"/>
    <cellStyle name="40% - 强调文字颜色 5 5 4 2 3" xfId="17824"/>
    <cellStyle name="40% - 强调文字颜色 4 2 5 4 2 2 3 4" xfId="17825"/>
    <cellStyle name="40% - 强调文字颜色 5 5 4 4" xfId="17826"/>
    <cellStyle name="40% - 强调文字颜色 4 2 5 4 2 2 3 5" xfId="17827"/>
    <cellStyle name="40% - 强调文字颜色 5 5 4 5" xfId="17828"/>
    <cellStyle name="40% - 强调文字颜色 4 2 5 4 2 2 4" xfId="17829"/>
    <cellStyle name="40% - 强调文字颜色 5 5 5" xfId="17830"/>
    <cellStyle name="40% - 强调文字颜色 4 2 5 4 2 2 4 2" xfId="17831"/>
    <cellStyle name="40% - 强调文字颜色 5 5 5 2" xfId="17832"/>
    <cellStyle name="40% - 强调文字颜色 4 2 5 4 2 2 4 3" xfId="17833"/>
    <cellStyle name="40% - 强调文字颜色 5 5 5 3" xfId="17834"/>
    <cellStyle name="40% - 强调文字颜色 4 2 5 4 2 2 5" xfId="17835"/>
    <cellStyle name="40% - 强调文字颜色 5 5 6" xfId="17836"/>
    <cellStyle name="40% - 强调文字颜色 4 2 5 4 2 2 6" xfId="17837"/>
    <cellStyle name="40% - 强调文字颜色 5 5 7" xfId="17838"/>
    <cellStyle name="40% - 强调文字颜色 4 2 5 4 2 2 7" xfId="17839"/>
    <cellStyle name="40% - 强调文字颜色 5 5 8" xfId="17840"/>
    <cellStyle name="40% - 强调文字颜色 5 2 2 2 4 2 2 8" xfId="17841"/>
    <cellStyle name="常规 2 7 5 2 2" xfId="17842"/>
    <cellStyle name="40% - 强调文字颜色 4 2 5 4 2 5 2 3" xfId="17843"/>
    <cellStyle name="40% - 强调文字颜色 4 2 5 4 2 5 4" xfId="17844"/>
    <cellStyle name="40% - 强调文字颜色 4 2 5 4 2 5 5" xfId="17845"/>
    <cellStyle name="40% - 强调文字颜色 4 2 5 4 2 5 6" xfId="17846"/>
    <cellStyle name="40% - 强调文字颜色 4 2 5 4 2 8" xfId="17847"/>
    <cellStyle name="40% - 强调文字颜色 4 2 5 4 2 9" xfId="17848"/>
    <cellStyle name="40% - 强调文字颜色 4 2 5 5 10" xfId="17849"/>
    <cellStyle name="40% - 强调文字颜色 4 2 5 5 12" xfId="17850"/>
    <cellStyle name="40% - 强调文字颜色 4 2 5 5 2 3 2" xfId="17851"/>
    <cellStyle name="40% - 强调文字颜色 4 2 5 5 2 3 2 2" xfId="17852"/>
    <cellStyle name="40% - 强调文字颜色 4 2 5 5 2 3 2 3" xfId="17853"/>
    <cellStyle name="40% - 强调文字颜色 4 2 5 5 2 3 3" xfId="17854"/>
    <cellStyle name="常规 2 2 2 3 2 2 2" xfId="17855"/>
    <cellStyle name="40% - 强调文字颜色 4 2 5 5 2 3 4" xfId="17856"/>
    <cellStyle name="常规 2 2 2 3 2 2 3" xfId="17857"/>
    <cellStyle name="40% - 强调文字颜色 4 2 5 5 2 3 5" xfId="17858"/>
    <cellStyle name="常规 2 2 2 3 2 2 4" xfId="17859"/>
    <cellStyle name="40% - 强调文字颜色 4 2 5 5 2 3 6" xfId="17860"/>
    <cellStyle name="常规 2 2 2 3 2 2 5" xfId="17861"/>
    <cellStyle name="40% - 强调文字颜色 4 2 5 5 2 4 2" xfId="17862"/>
    <cellStyle name="40% - 强调文字颜色 4 2 5 5 2 4 3" xfId="17863"/>
    <cellStyle name="常规 2 2 2 3 2 3 2" xfId="17864"/>
    <cellStyle name="40% - 强调文字颜色 4 2 5 5 2 7" xfId="17865"/>
    <cellStyle name="40% - 强调文字颜色 4 2 5 5 2 8" xfId="17866"/>
    <cellStyle name="40% - 强调文字颜色 4 2 5 5 5 5" xfId="17867"/>
    <cellStyle name="40% - 强调文字颜色 4 2 5 5 5 6" xfId="17868"/>
    <cellStyle name="40% - 强调文字颜色 4 2 5 5 7" xfId="17869"/>
    <cellStyle name="40% - 强调文字颜色 4 2 5 5 8" xfId="17870"/>
    <cellStyle name="40% - 强调文字颜色 4 2 6" xfId="17871"/>
    <cellStyle name="注释 2 6 2 2 6 3" xfId="17872"/>
    <cellStyle name="40% - 强调文字颜色 4 2 6 2" xfId="17873"/>
    <cellStyle name="40% - 强调文字颜色 4 2 6 2 2 2 3 2" xfId="17874"/>
    <cellStyle name="40% - 强调文字颜色 4 2 6 2 2 2 3 2 2" xfId="17875"/>
    <cellStyle name="40% - 强调文字颜色 4 2 6 2 2 2 3 2 3" xfId="17876"/>
    <cellStyle name="40% - 强调文字颜色 4 2 6 2 2 2 3 3" xfId="17877"/>
    <cellStyle name="注释 2 2 3 3 2 10" xfId="17878"/>
    <cellStyle name="40% - 强调文字颜色 4 2 6 2 2 2 3 4" xfId="17879"/>
    <cellStyle name="注释 2 2 3 3 2 11" xfId="17880"/>
    <cellStyle name="40% - 强调文字颜色 4 2 6 2 2 2 3 5" xfId="17881"/>
    <cellStyle name="注释 2 2 3 3 2 12" xfId="17882"/>
    <cellStyle name="40% - 强调文字颜色 4 2 6 2 2 2 3 6" xfId="17883"/>
    <cellStyle name="40% - 强调文字颜色 4 2 6 2 2 5 2 2" xfId="17884"/>
    <cellStyle name="40% - 强调文字颜色 4 2 6 2 2 5 2 3" xfId="17885"/>
    <cellStyle name="40% - 强调文字颜色 4 2 6 2 2 5 4" xfId="17886"/>
    <cellStyle name="40% - 强调文字颜色 4 2 6 2 2 6 2" xfId="17887"/>
    <cellStyle name="40% - 强调文字颜色 6 2 8 2 2 2 2" xfId="17888"/>
    <cellStyle name="常规 2 6 4 2 9" xfId="17889"/>
    <cellStyle name="40% - 强调文字颜色 4 2 6 2 2 6 3" xfId="17890"/>
    <cellStyle name="40% - 强调文字颜色 4 2 6 2 2 8" xfId="17891"/>
    <cellStyle name="40% - 强调文字颜色 6 2 8 2 2 4" xfId="17892"/>
    <cellStyle name="常规 2 5 4 2 5 5" xfId="17893"/>
    <cellStyle name="40% - 强调文字颜色 4 2 6 2 2 9" xfId="17894"/>
    <cellStyle name="40% - 强调文字颜色 6 2 4 4 2 5 2" xfId="17895"/>
    <cellStyle name="40% - 强调文字颜色 6 2 8 2 2 5" xfId="17896"/>
    <cellStyle name="常规 2 5 4 2 5 6" xfId="17897"/>
    <cellStyle name="40% - 强调文字颜色 4 2 6 2 3" xfId="17898"/>
    <cellStyle name="40% - 强调文字颜色 4 2 6 2 3 2" xfId="17899"/>
    <cellStyle name="40% - 强调文字颜色 4 2 6 2 4" xfId="17900"/>
    <cellStyle name="40% - 强调文字颜色 4 2 6 3 2" xfId="17901"/>
    <cellStyle name="40% - 强调文字颜色 4 2 6 3 2 2 3 2 2" xfId="17902"/>
    <cellStyle name="40% - 强调文字颜色 4 2 6 3 2 2 3 2 3" xfId="17903"/>
    <cellStyle name="40% - 强调文字颜色 4 2 6 3 2 2 3 3" xfId="17904"/>
    <cellStyle name="40% - 强调文字颜色 4 2 6 3 2 2 3 4" xfId="17905"/>
    <cellStyle name="40% - 强调文字颜色 4 2 6 3 2 2 3 5" xfId="17906"/>
    <cellStyle name="40% - 强调文字颜色 4 2 6 3 2 2 3 6" xfId="17907"/>
    <cellStyle name="40% - 强调文字颜色 4 2 6 3 2 2 4 3" xfId="17908"/>
    <cellStyle name="40% - 强调文字颜色 4 2 6 3 2 5 2 2" xfId="17909"/>
    <cellStyle name="40% - 强调文字颜色 4 2 6 3 2 5 2 3" xfId="17910"/>
    <cellStyle name="40% - 强调文字颜色 4 2 6 3 2 5 4" xfId="17911"/>
    <cellStyle name="40% - 强调文字颜色 4 2 6 3 2 6 2" xfId="17912"/>
    <cellStyle name="常规 2 7 4 2 9" xfId="17913"/>
    <cellStyle name="40% - 强调文字颜色 4 2 6 3 2 6 3" xfId="17914"/>
    <cellStyle name="40% - 强调文字颜色 4 2 6 3 2 8" xfId="17915"/>
    <cellStyle name="40% - 强调文字颜色 4 2 6 3 3" xfId="17916"/>
    <cellStyle name="40% - 强调文字颜色 4 2 6 3 3 2" xfId="17917"/>
    <cellStyle name="40% - 强调文字颜色 4 2 6 4 2 12" xfId="17918"/>
    <cellStyle name="40% - 强调文字颜色 4 2 6 4 2 2 2 2" xfId="17919"/>
    <cellStyle name="常规 2 6 2 2 3" xfId="17920"/>
    <cellStyle name="40% - 强调文字颜色 4 2 6 4 2 2 3 2 2" xfId="17921"/>
    <cellStyle name="40% - 强调文字颜色 4 2 6 4 2 2 3 2 3" xfId="17922"/>
    <cellStyle name="40% - 强调文字颜色 4 2 6 4 2 2 4" xfId="17923"/>
    <cellStyle name="40% - 强调文字颜色 4 2 6 4 2 5 4" xfId="17924"/>
    <cellStyle name="40% - 强调文字颜色 4 2 6 4 2 8" xfId="17925"/>
    <cellStyle name="40% - 强调文字颜色 5 3 2 2 4 2" xfId="17926"/>
    <cellStyle name="40% - 强调文字颜色 4 2 6 4 2 9" xfId="17927"/>
    <cellStyle name="40% - 强调文字颜色 5 3 2 2 4 3" xfId="17928"/>
    <cellStyle name="40% - 强调文字颜色 4 2 6 4 3 2" xfId="17929"/>
    <cellStyle name="40% - 强调文字颜色 4 2 6 5 10" xfId="17930"/>
    <cellStyle name="40% - 强调文字颜色 4 2 6 5 11" xfId="17931"/>
    <cellStyle name="40% - 强调文字颜色 4 2 6 5 12" xfId="17932"/>
    <cellStyle name="40% - 强调文字颜色 4 2 6 5 2" xfId="17933"/>
    <cellStyle name="40% - 强调文字颜色 4 2 6 5 2 3 2" xfId="17934"/>
    <cellStyle name="40% - 强调文字颜色 6 2 2 4 2 2 6" xfId="17935"/>
    <cellStyle name="40% - 强调文字颜色 4 2 6 5 2 3 3" xfId="17936"/>
    <cellStyle name="40% - 强调文字颜色 6 2 2 4 2 2 7" xfId="17937"/>
    <cellStyle name="常规 2 2 3 3 2 2 2" xfId="17938"/>
    <cellStyle name="40% - 强调文字颜色 4 2 6 5 2 3 4" xfId="17939"/>
    <cellStyle name="40% - 强调文字颜色 6 2 2 4 2 2 8" xfId="17940"/>
    <cellStyle name="常规 2 2 3 3 2 2 3" xfId="17941"/>
    <cellStyle name="40% - 强调文字颜色 4 2 6 5 2 4 2" xfId="17942"/>
    <cellStyle name="40% - 强调文字颜色 4 2 6 5 2 4 3" xfId="17943"/>
    <cellStyle name="常规 2 2 3 3 2 3 2" xfId="17944"/>
    <cellStyle name="40% - 强调文字颜色 4 2 6 5 2 7" xfId="17945"/>
    <cellStyle name="40% - 强调文字颜色 4 2 6 5 2 8" xfId="17946"/>
    <cellStyle name="40% - 强调文字颜色 4 2 6 5 3" xfId="17947"/>
    <cellStyle name="40% - 强调文字颜色 4 2 6 5 3 2" xfId="17948"/>
    <cellStyle name="40% - 强调文字颜色 4 2 6 5 5 2 2" xfId="17949"/>
    <cellStyle name="40% - 强调文字颜色 4 2 6 5 5 2 3" xfId="17950"/>
    <cellStyle name="40% - 强调文字颜色 4 2 6 5 5 5" xfId="17951"/>
    <cellStyle name="40% - 强调文字颜色 4 2 6 5 5 6" xfId="17952"/>
    <cellStyle name="40% - 强调文字颜色 4 2 6 6 2" xfId="17953"/>
    <cellStyle name="40% - 强调文字颜色 5 3 2 5 2 3" xfId="17954"/>
    <cellStyle name="40% - 强调文字颜色 4 2 7" xfId="17955"/>
    <cellStyle name="40% - 强调文字颜色 4 2 7 2" xfId="17956"/>
    <cellStyle name="40% - 强调文字颜色 4 2 7 2 10" xfId="17957"/>
    <cellStyle name="40% - 强调文字颜色 4 2 7 2 11" xfId="17958"/>
    <cellStyle name="40% - 强调文字颜色 4 2 7 2 12" xfId="17959"/>
    <cellStyle name="常规 2 5 4 2 2 4 2" xfId="17960"/>
    <cellStyle name="40% - 强调文字颜色 5 2 4 6" xfId="17961"/>
    <cellStyle name="40% - 强调文字颜色 4 2 7 2 2" xfId="17962"/>
    <cellStyle name="40% - 强调文字颜色 4 2 7 2 2 8" xfId="17963"/>
    <cellStyle name="40% - 强调文字颜色 6 2 9 2 2 4" xfId="17964"/>
    <cellStyle name="40% - 强调文字颜色 5 2 4 7" xfId="17965"/>
    <cellStyle name="40% - 强调文字颜色 4 2 7 2 3" xfId="17966"/>
    <cellStyle name="40% - 强调文字颜色 4 2 7 2 3 2" xfId="17967"/>
    <cellStyle name="40% - 强调文字颜色 4 2 7 2 4" xfId="17968"/>
    <cellStyle name="40% - 强调文字颜色 4 2 7 2 4 2" xfId="17969"/>
    <cellStyle name="40% - 强调文字颜色 4 2 7 2 5 2 2" xfId="17970"/>
    <cellStyle name="40% - 强调文字颜色 4 2 7 2 5 2 3" xfId="17971"/>
    <cellStyle name="40% - 强调文字颜色 4 2 7 2 5 5" xfId="17972"/>
    <cellStyle name="40% - 强调文字颜色 4 2 7 2 5 6" xfId="17973"/>
    <cellStyle name="40% - 强调文字颜色 6 2 9 2 5 2" xfId="17974"/>
    <cellStyle name="40% - 强调文字颜色 4 2 7 2 6 3" xfId="17975"/>
    <cellStyle name="40% - 强调文字颜色 4 2 7 3" xfId="17976"/>
    <cellStyle name="40% - 强调文字颜色 4 2 8" xfId="17977"/>
    <cellStyle name="40% - 强调文字颜色 6 2 2 3 5 2 2" xfId="17978"/>
    <cellStyle name="40% - 强调文字颜色 4 2 8 2" xfId="17979"/>
    <cellStyle name="40% - 强调文字颜色 6 2 2 3 5 2 2 2" xfId="17980"/>
    <cellStyle name="40% - 强调文字颜色 4 2 8 2 10" xfId="17981"/>
    <cellStyle name="注释 2 5 4 2 3 2" xfId="17982"/>
    <cellStyle name="40% - 强调文字颜色 4 2 8 2 11" xfId="17983"/>
    <cellStyle name="40% - 强调文字颜色 4 2 8 2 12" xfId="17984"/>
    <cellStyle name="40% - 强调文字颜色 4 2 8 2 2 3 2" xfId="17985"/>
    <cellStyle name="40% - 强调文字颜色 4 2 8 2 2 3 2 2" xfId="17986"/>
    <cellStyle name="40% - 强调文字颜色 4 2 8 2 2 3 2 3" xfId="17987"/>
    <cellStyle name="40% - 强调文字颜色 4 2 8 2 2 8" xfId="17988"/>
    <cellStyle name="注释 2 3 2 4" xfId="17989"/>
    <cellStyle name="40% - 强调文字颜色 5 2 4 5 5 6" xfId="17990"/>
    <cellStyle name="40% - 强调文字颜色 4 2 8 2 3" xfId="17991"/>
    <cellStyle name="40% - 强调文字颜色 4 2 8 2 4 2" xfId="17992"/>
    <cellStyle name="40% - 强调文字颜色 4 2 8 2 5" xfId="17993"/>
    <cellStyle name="40% - 强调文字颜色 4 2 8 2 5 2 2" xfId="17994"/>
    <cellStyle name="40% - 强调文字颜色 4 2 8 2 5 2 3" xfId="17995"/>
    <cellStyle name="40% - 强调文字颜色 4 2 8 2 5 5" xfId="17996"/>
    <cellStyle name="注释 2 5 3 2 2 3 2" xfId="17997"/>
    <cellStyle name="40% - 强调文字颜色 4 2 8 2 5 6" xfId="17998"/>
    <cellStyle name="注释 2 3 5 2" xfId="17999"/>
    <cellStyle name="注释 2 5 3 2 2 3 3" xfId="18000"/>
    <cellStyle name="40% - 强调文字颜色 4 2 8 2 6" xfId="18001"/>
    <cellStyle name="40% - 强调文字颜色 4 2 8 2 6 3" xfId="18002"/>
    <cellStyle name="40% - 强调文字颜色 4 2 8 2 8" xfId="18003"/>
    <cellStyle name="40% - 强调文字颜色 4 2 8 2 9" xfId="18004"/>
    <cellStyle name="40% - 强调文字颜色 4 2 8 3" xfId="18005"/>
    <cellStyle name="40% - 强调文字颜色 4 2 8 3 2" xfId="18006"/>
    <cellStyle name="40% - 强调文字颜色 4 2 9" xfId="18007"/>
    <cellStyle name="40% - 强调文字颜色 6 2 2 3 5 2 3" xfId="18008"/>
    <cellStyle name="40% - 强调文字颜色 5 2 2 3 4 2 7" xfId="18009"/>
    <cellStyle name="40% - 强调文字颜色 4 2 9 2" xfId="18010"/>
    <cellStyle name="40% - 强调文字颜色 6 2 2 3 5 2 3 2" xfId="18011"/>
    <cellStyle name="40% - 强调文字颜色 4 2 9 2 2" xfId="18012"/>
    <cellStyle name="40% - 强调文字颜色 5 2 8 2 2 3 5" xfId="18013"/>
    <cellStyle name="40% - 强调文字颜色 6 2 2 3 5 2 3 2 2" xfId="18014"/>
    <cellStyle name="40% - 强调文字颜色 4 2 9 2 2 3 2" xfId="18015"/>
    <cellStyle name="40% - 强调文字颜色 5 2 2 3 6" xfId="18016"/>
    <cellStyle name="40% - 强调文字颜色 4 2 9 2 2 3 2 2" xfId="18017"/>
    <cellStyle name="40% - 强调文字颜色 5 2 2 3 7" xfId="18018"/>
    <cellStyle name="40% - 强调文字颜色 4 2 9 2 2 3 2 3" xfId="18019"/>
    <cellStyle name="40% - 强调文字颜色 4 2 9 2 2 3 3" xfId="18020"/>
    <cellStyle name="40% - 强调文字颜色 4 2 9 2 2 3 4" xfId="18021"/>
    <cellStyle name="40% - 强调文字颜色 4 2 9 2 2 3 5" xfId="18022"/>
    <cellStyle name="40% - 强调文字颜色 4 2 9 2 2 4 2" xfId="18023"/>
    <cellStyle name="40% - 强调文字颜色 4 2 9 2 2 4 3" xfId="18024"/>
    <cellStyle name="40% - 强调文字颜色 4 2 9 2 2 8" xfId="18025"/>
    <cellStyle name="40% - 强调文字颜色 4 2 9 2 4 2" xfId="18026"/>
    <cellStyle name="40% - 强调文字颜色 4 2 9 2 5 5" xfId="18027"/>
    <cellStyle name="40% - 强调文字颜色 4 2 9 2 5 6" xfId="18028"/>
    <cellStyle name="40% - 强调文字颜色 4 2 9 2 6 2" xfId="18029"/>
    <cellStyle name="40% - 强调文字颜色 4 2 9 2 6 3" xfId="18030"/>
    <cellStyle name="40% - 强调文字颜色 4 2 9 2 8" xfId="18031"/>
    <cellStyle name="40% - 强调文字颜色 4 2 9 2 9" xfId="18032"/>
    <cellStyle name="40% - 强调文字颜色 5 2 2 3 4 2 8" xfId="18033"/>
    <cellStyle name="40% - 强调文字颜色 4 2 9 3" xfId="18034"/>
    <cellStyle name="40% - 强调文字颜色 6 2 2 3 5 2 3 3" xfId="18035"/>
    <cellStyle name="40% - 强调文字颜色 4 2 9 3 2" xfId="18036"/>
    <cellStyle name="40% - 强调文字颜色 4 3" xfId="18037"/>
    <cellStyle name="40% - 强调文字颜色 4 3 2 2" xfId="18038"/>
    <cellStyle name="40% - 强调文字颜色 4 3 2 2 4 2 2" xfId="18039"/>
    <cellStyle name="40% - 强调文字颜色 4 3 2 2 4 2 3" xfId="18040"/>
    <cellStyle name="40% - 强调文字颜色 5 2 3 5 3 2" xfId="18041"/>
    <cellStyle name="40% - 强调文字颜色 6 2 3 4 2 2 3 6" xfId="18042"/>
    <cellStyle name="40% - 强调文字颜色 4 3 2 3" xfId="18043"/>
    <cellStyle name="40% - 强调文字颜色 4 3 2 3 2" xfId="18044"/>
    <cellStyle name="40% - 强调文字颜色 4 3 2 4" xfId="18045"/>
    <cellStyle name="40% - 强调文字颜色 4 3 2 4 2" xfId="18046"/>
    <cellStyle name="40% - 强调文字颜色 4 3 2 5" xfId="18047"/>
    <cellStyle name="40% - 强调文字颜色 6 2 4 5 3 2" xfId="18048"/>
    <cellStyle name="40% - 强调文字颜色 4 3 2 5 2" xfId="18049"/>
    <cellStyle name="40% - 强调文字颜色 4 3 2 5 3" xfId="18050"/>
    <cellStyle name="40% - 强调文字颜色 4 3 2 5 4" xfId="18051"/>
    <cellStyle name="40% - 强调文字颜色 4 3 2 5 5" xfId="18052"/>
    <cellStyle name="40% - 强调文字颜色 4 3 2 5 6" xfId="18053"/>
    <cellStyle name="40% - 强调文字颜色 4 3 2 6" xfId="18054"/>
    <cellStyle name="40% - 强调文字颜色 4 3 2 6 2" xfId="18055"/>
    <cellStyle name="40% - 强调文字颜色 4 3 2 6 3" xfId="18056"/>
    <cellStyle name="40% - 强调文字颜色 4 3 2 7" xfId="18057"/>
    <cellStyle name="40% - 强调文字颜色 4 3 3 2" xfId="18058"/>
    <cellStyle name="40% - 强调文字颜色 4 4 2 2 2" xfId="18059"/>
    <cellStyle name="40% - 强调文字颜色 4 4 2 2 2 2" xfId="18060"/>
    <cellStyle name="40% - 强调文字颜色 4 4 2 2 3" xfId="18061"/>
    <cellStyle name="40% - 强调文字颜色 4 4 2 2 3 2" xfId="18062"/>
    <cellStyle name="40% - 强调文字颜色 6 2 6 5 6" xfId="18063"/>
    <cellStyle name="40% - 强调文字颜色 4 4 2 2 3 2 2" xfId="18064"/>
    <cellStyle name="40% - 强调文字颜色 6 2 6 5 6 2" xfId="18065"/>
    <cellStyle name="40% - 强调文字颜色 4 4 2 2 3 2 3" xfId="18066"/>
    <cellStyle name="40% - 强调文字颜色 6 2 6 5 6 3" xfId="18067"/>
    <cellStyle name="40% - 强调文字颜色 4 4 2 2 3 3" xfId="18068"/>
    <cellStyle name="40% - 强调文字颜色 6 2 6 5 7" xfId="18069"/>
    <cellStyle name="40% - 强调文字颜色 4 4 2 2 3 4" xfId="18070"/>
    <cellStyle name="40% - 强调文字颜色 6 2 6 5 8" xfId="18071"/>
    <cellStyle name="40% - 强调文字颜色 4 4 2 2 3 5" xfId="18072"/>
    <cellStyle name="40% - 强调文字颜色 6 2 6 5 9" xfId="18073"/>
    <cellStyle name="40% - 强调文字颜色 4 4 2 2 3 6" xfId="18074"/>
    <cellStyle name="40% - 强调文字颜色 4 4 2 2 4" xfId="18075"/>
    <cellStyle name="40% - 强调文字颜色 4 4 2 2 4 2" xfId="18076"/>
    <cellStyle name="40% - 强调文字颜色 4 4 2 2 4 3" xfId="18077"/>
    <cellStyle name="40% - 强调文字颜色 4 4 2 5 3" xfId="18078"/>
    <cellStyle name="注释 2 3 2 2 2 8" xfId="18079"/>
    <cellStyle name="40% - 强调文字颜色 4 4 2 5 4" xfId="18080"/>
    <cellStyle name="40% - 强调文字颜色 4 4 2 5 5" xfId="18081"/>
    <cellStyle name="40% - 强调文字颜色 4 4 2 5 6" xfId="18082"/>
    <cellStyle name="40% - 强调文字颜色 4 5 2 2" xfId="18083"/>
    <cellStyle name="常规 2 2 6 2 2 6" xfId="18084"/>
    <cellStyle name="40% - 强调文字颜色 4 5 4 2 2" xfId="18085"/>
    <cellStyle name="40% - 强调文字颜色 4 5 4 2 3" xfId="18086"/>
    <cellStyle name="40% - 强调文字颜色 4 5 6" xfId="18087"/>
    <cellStyle name="40% - 强调文字颜色 5 2 4 3 2 2 4 2" xfId="18088"/>
    <cellStyle name="40% - 强调文字颜色 4 5 7" xfId="18089"/>
    <cellStyle name="40% - 强调文字颜色 4 9 5" xfId="18090"/>
    <cellStyle name="40% - 强调文字颜色 4 9 6" xfId="18091"/>
    <cellStyle name="40% - 强调文字颜色 5 10" xfId="18092"/>
    <cellStyle name="40% - 强调文字颜色 5 11" xfId="18093"/>
    <cellStyle name="40% - 强调文字颜色 5 12" xfId="18094"/>
    <cellStyle name="40% - 强调文字颜色 5 13" xfId="18095"/>
    <cellStyle name="40% - 强调文字颜色 5 2" xfId="18096"/>
    <cellStyle name="40% - 强调文字颜色 5 2 10" xfId="18097"/>
    <cellStyle name="40% - 强调文字颜色 6 2 4 6 2" xfId="18098"/>
    <cellStyle name="40% - 强调文字颜色 5 2 10 2 3 2" xfId="18099"/>
    <cellStyle name="40% - 强调文字颜色 5 2 10 2 3 2 2" xfId="18100"/>
    <cellStyle name="40% - 强调文字颜色 5 2 10 2 3 2 3" xfId="18101"/>
    <cellStyle name="40% - 强调文字颜色 5 2 10 2 3 4" xfId="18102"/>
    <cellStyle name="40% - 强调文字颜色 5 2 10 2 3 5" xfId="18103"/>
    <cellStyle name="40% - 强调文字颜色 5 2 10 2 3 6" xfId="18104"/>
    <cellStyle name="40% - 强调文字颜色 5 2 10 2 4" xfId="18105"/>
    <cellStyle name="40% - 强调文字颜色 5 2 10 2 4 2" xfId="18106"/>
    <cellStyle name="40% - 强调文字颜色 5 2 10 2 5" xfId="18107"/>
    <cellStyle name="40% - 强调文字颜色 5 2 10 2 6" xfId="18108"/>
    <cellStyle name="40% - 强调文字颜色 5 2 10 2 7" xfId="18109"/>
    <cellStyle name="40% - 强调文字颜色 5 2 10 2 8" xfId="18110"/>
    <cellStyle name="40% - 强调文字颜色 5 2 10 3 2" xfId="18111"/>
    <cellStyle name="40% - 强调文字颜色 5 2 10 5 3" xfId="18112"/>
    <cellStyle name="40% - 强调文字颜色 5 2 10 5 4" xfId="18113"/>
    <cellStyle name="40% - 强调文字颜色 5 2 10 5 5" xfId="18114"/>
    <cellStyle name="40% - 强调文字颜色 5 2 10 5 6" xfId="18115"/>
    <cellStyle name="注释 2 8 2 2 2" xfId="18116"/>
    <cellStyle name="40% - 强调文字颜色 5 2 10 6 2" xfId="18117"/>
    <cellStyle name="40% - 强调文字颜色 5 2 10 6 3" xfId="18118"/>
    <cellStyle name="40% - 强调文字颜色 5 2 10 7" xfId="18119"/>
    <cellStyle name="40% - 强调文字颜色 5 2 10 8" xfId="18120"/>
    <cellStyle name="40% - 强调文字颜色 5 2 10 9" xfId="18121"/>
    <cellStyle name="注释 2 2 6 2 2" xfId="18122"/>
    <cellStyle name="40% - 强调文字颜色 5 2 11" xfId="18123"/>
    <cellStyle name="40% - 强调文字颜色 5 2 2 2 2" xfId="18124"/>
    <cellStyle name="注释 2 2 3 7" xfId="18125"/>
    <cellStyle name="40% - 强调文字颜色 5 2 2 2 2 2 2 2" xfId="18126"/>
    <cellStyle name="40% - 强调文字颜色 5 2 2 2 2 2 2 3" xfId="18127"/>
    <cellStyle name="40% - 强调文字颜色 5 2 2 2 2 2 2 3 2" xfId="18128"/>
    <cellStyle name="40% - 强调文字颜色 5 2 2 2 2 2 2 3 5" xfId="18129"/>
    <cellStyle name="40% - 强调文字颜色 5 2 2 2 2 2 2 3 6" xfId="18130"/>
    <cellStyle name="40% - 强调文字颜色 5 2 2 2 2 2 2 4" xfId="18131"/>
    <cellStyle name="40% - 强调文字颜色 5 2 2 2 2 2 2 4 2" xfId="18132"/>
    <cellStyle name="40% - 强调文字颜色 5 2 2 2 2 2 2 4 3" xfId="18133"/>
    <cellStyle name="40% - 强调文字颜色 5 2 2 2 2 2 2 8" xfId="18134"/>
    <cellStyle name="常规 2 5 5 2 2" xfId="18135"/>
    <cellStyle name="40% - 强调文字颜色 5 2 2 2 2 2 5" xfId="18136"/>
    <cellStyle name="40% - 强调文字颜色 5 2 2 2 2 2 5 2 2" xfId="18137"/>
    <cellStyle name="常规 2 2 3 4 2 2 3 2 3" xfId="18138"/>
    <cellStyle name="40% - 强调文字颜色 5 2 2 2 2 2 5 2 3" xfId="18139"/>
    <cellStyle name="40% - 强调文字颜色 5 2 2 2 3" xfId="18140"/>
    <cellStyle name="40% - 强调文字颜色 5 2 2 2 3 2 12" xfId="18141"/>
    <cellStyle name="40% - 强调文字颜色 5 2 2 2 3 2 2" xfId="18142"/>
    <cellStyle name="40% - 强调文字颜色 5 2 2 2 3 2 2 2" xfId="18143"/>
    <cellStyle name="适中 3 2 3" xfId="18144"/>
    <cellStyle name="40% - 强调文字颜色 5 2 2 2 3 2 2 2 2" xfId="18145"/>
    <cellStyle name="40% - 强调文字颜色 5 2 2 2 3 2 2 4 3" xfId="18146"/>
    <cellStyle name="40% - 强调文字颜色 5 2 2 2 3 2 2 8" xfId="18147"/>
    <cellStyle name="常规 2 6 5 2 2" xfId="18148"/>
    <cellStyle name="40% - 强调文字颜色 5 2 2 2 3 2 3" xfId="18149"/>
    <cellStyle name="40% - 强调文字颜色 5 2 2 2 3 2 4" xfId="18150"/>
    <cellStyle name="40% - 强调文字颜色 5 2 2 2 3 2 5" xfId="18151"/>
    <cellStyle name="40% - 强调文字颜色 5 2 2 2 3 2 5 2" xfId="18152"/>
    <cellStyle name="40% - 强调文字颜色 5 2 2 2 3 2 5 2 2" xfId="18153"/>
    <cellStyle name="40% - 强调文字颜色 5 2 2 2 3 2 5 2 3" xfId="18154"/>
    <cellStyle name="40% - 强调文字颜色 5 2 2 2 3 2 5 4" xfId="18155"/>
    <cellStyle name="40% - 强调文字颜色 5 2 2 2 3 2 6" xfId="18156"/>
    <cellStyle name="40% - 强调文字颜色 5 2 2 2 3 2 7" xfId="18157"/>
    <cellStyle name="40% - 强调文字颜色 5 2 2 2 3 2 8" xfId="18158"/>
    <cellStyle name="40% - 强调文字颜色 5 2 2 2 3 2 9" xfId="18159"/>
    <cellStyle name="40% - 强调文字颜色 5 2 2 2 4" xfId="18160"/>
    <cellStyle name="40% - 强调文字颜色 5 2 2 2 4 2" xfId="18161"/>
    <cellStyle name="40% - 强调文字颜色 5 2 2 2 4 2 11" xfId="18162"/>
    <cellStyle name="40% - 强调文字颜色 5 2 2 2 4 2 12" xfId="18163"/>
    <cellStyle name="40% - 强调文字颜色 5 2 2 2 4 2 2 3 3" xfId="18164"/>
    <cellStyle name="40% - 强调文字颜色 5 2 2 2 4 2 2 3 4" xfId="18165"/>
    <cellStyle name="40% - 强调文字颜色 5 2 2 2 4 2 2 3 5" xfId="18166"/>
    <cellStyle name="40% - 强调文字颜色 5 2 2 2 4 2 2 4 2" xfId="18167"/>
    <cellStyle name="40% - 强调文字颜色 5 2 2 2 4 2 2 4 3" xfId="18168"/>
    <cellStyle name="注释 2 6 4 2 10" xfId="18169"/>
    <cellStyle name="40% - 强调文字颜色 5 2 2 2 4 2 2 6" xfId="18170"/>
    <cellStyle name="40% - 强调文字颜色 5 2 2 2 4 2 5 2 2" xfId="18171"/>
    <cellStyle name="40% - 强调文字颜色 5 2 2 2 4 2 5 2 3" xfId="18172"/>
    <cellStyle name="40% - 强调文字颜色 5 2 2 2 4 2 5 4" xfId="18173"/>
    <cellStyle name="40% - 强调文字颜色 5 2 2 2 4 2 5 5" xfId="18174"/>
    <cellStyle name="40% - 强调文字颜色 5 2 2 2 4 2 5 6" xfId="18175"/>
    <cellStyle name="40% - 强调文字颜色 5 2 2 2 4 2 6" xfId="18176"/>
    <cellStyle name="40% - 强调文字颜色 5 2 2 2 4 2 6 2" xfId="18177"/>
    <cellStyle name="40% - 强调文字颜色 5 2 2 2 5" xfId="18178"/>
    <cellStyle name="40% - 强调文字颜色 5 2 2 2 5 3 2" xfId="18179"/>
    <cellStyle name="40% - 强调文字颜色 5 2 2 2 5 5 2" xfId="18180"/>
    <cellStyle name="40% - 强调文字颜色 5 2 2 2 5 6 2" xfId="18181"/>
    <cellStyle name="40% - 强调文字颜色 5 2 2 2 5 7" xfId="18182"/>
    <cellStyle name="40% - 强调文字颜色 5 2 2 2 6" xfId="18183"/>
    <cellStyle name="40% - 强调文字颜色 5 2 2 2 6 2" xfId="18184"/>
    <cellStyle name="40% - 强调文字颜色 5 2 2 2 7" xfId="18185"/>
    <cellStyle name="40% - 强调文字颜色 5 2 2 3 2 2 2 2 2" xfId="18186"/>
    <cellStyle name="40% - 强调文字颜色 5 2 2 3 2 2 2 3" xfId="18187"/>
    <cellStyle name="注释 2 2 7 5 6" xfId="18188"/>
    <cellStyle name="40% - 强调文字颜色 5 2 2 3 2 2 2 3 2" xfId="18189"/>
    <cellStyle name="40% - 强调文字颜色 5 2 2 3 2 2 2 3 5" xfId="18190"/>
    <cellStyle name="40% - 强调文字颜色 5 2 2 3 2 2 2 3 6" xfId="18191"/>
    <cellStyle name="40% - 强调文字颜色 5 2 2 3 2 2 2 4" xfId="18192"/>
    <cellStyle name="40% - 强调文字颜色 5 2 2 3 2 2 2 5" xfId="18193"/>
    <cellStyle name="40% - 强调文字颜色 5 2 2 3 2 2 2 6" xfId="18194"/>
    <cellStyle name="40% - 强调文字颜色 5 2 2 3 2 2 2 7" xfId="18195"/>
    <cellStyle name="40% - 强调文字颜色 5 2 2 3 2 2 2 8" xfId="18196"/>
    <cellStyle name="40% - 强调文字颜色 5 2 2 3 2 2 5" xfId="18197"/>
    <cellStyle name="40% - 强调文字颜色 5 2 2 3 2 2 5 6" xfId="18198"/>
    <cellStyle name="40% - 强调文字颜色 5 2 2 3 3 2 12" xfId="18199"/>
    <cellStyle name="40% - 强调文字颜色 5 2 2 3 3 2 2" xfId="18200"/>
    <cellStyle name="40% - 强调文字颜色 5 2 2 3 3 2 2 3" xfId="18201"/>
    <cellStyle name="40% - 强调文字颜色 5 2 2 3 3 2 2 4" xfId="18202"/>
    <cellStyle name="40% - 强调文字颜色 5 2 2 3 3 2 2 4 2" xfId="18203"/>
    <cellStyle name="40% - 强调文字颜色 5 2 2 3 3 2 2 4 3" xfId="18204"/>
    <cellStyle name="40% - 强调文字颜色 5 2 2 3 3 2 2 5" xfId="18205"/>
    <cellStyle name="40% - 强调文字颜色 5 2 2 3 3 2 2 6" xfId="18206"/>
    <cellStyle name="40% - 强调文字颜色 5 2 2 3 3 2 2 7" xfId="18207"/>
    <cellStyle name="40% - 强调文字颜色 5 2 2 3 3 2 2 8" xfId="18208"/>
    <cellStyle name="40% - 强调文字颜色 5 2 2 3 3 2 3" xfId="18209"/>
    <cellStyle name="40% - 强调文字颜色 5 2 2 3 3 2 4" xfId="18210"/>
    <cellStyle name="40% - 强调文字颜色 5 2 2 3 3 2 5" xfId="18211"/>
    <cellStyle name="40% - 强调文字颜色 5 2 2 3 3 2 6" xfId="18212"/>
    <cellStyle name="40% - 强调文字颜色 5 2 2 3 3 2 6 3" xfId="18213"/>
    <cellStyle name="40% - 强调文字颜色 5 2 2 3 3 2 7" xfId="18214"/>
    <cellStyle name="40% - 强调文字颜色 5 2 2 3 3 2 8" xfId="18215"/>
    <cellStyle name="40% - 强调文字颜色 5 2 2 3 3 2 9" xfId="18216"/>
    <cellStyle name="40% - 强调文字颜色 5 2 3 4 2 2 3 5" xfId="18217"/>
    <cellStyle name="40% - 强调文字颜色 5 2 2 3 3 3" xfId="18218"/>
    <cellStyle name="40% - 强调文字颜色 5 2 2 3 4" xfId="18219"/>
    <cellStyle name="40% - 强调文字颜色 5 2 2 3 4 2" xfId="18220"/>
    <cellStyle name="40% - 强调文字颜色 5 2 2 3 4 2 10" xfId="18221"/>
    <cellStyle name="40% - 强调文字颜色 5 2 2 3 4 2 11" xfId="18222"/>
    <cellStyle name="40% - 强调文字颜色 5 2 2 3 4 2 12" xfId="18223"/>
    <cellStyle name="40% - 强调文字颜色 5 2 2 3 4 2 2 4 2" xfId="18224"/>
    <cellStyle name="常规 7 2" xfId="18225"/>
    <cellStyle name="40% - 强调文字颜色 5 2 2 3 4 2 2 4 3" xfId="18226"/>
    <cellStyle name="常规 7 3" xfId="18227"/>
    <cellStyle name="40% - 强调文字颜色 5 2 2 3 4 2 2 6" xfId="18228"/>
    <cellStyle name="常规 9" xfId="18229"/>
    <cellStyle name="40% - 强调文字颜色 5 2 2 3 4 2 2 7" xfId="18230"/>
    <cellStyle name="40% - 强调文字颜色 5 2 6 5 2 3 2 2" xfId="18231"/>
    <cellStyle name="40% - 强调文字颜色 5 2 2 3 4 2 2 8" xfId="18232"/>
    <cellStyle name="40% - 强调文字颜色 5 2 6 5 2 3 2 3" xfId="18233"/>
    <cellStyle name="40% - 强调文字颜色 5 2 2 3 4 2 3" xfId="18234"/>
    <cellStyle name="40% - 强调文字颜色 5 2 2 3 4 2 4" xfId="18235"/>
    <cellStyle name="40% - 强调文字颜色 5 2 2 3 4 2 5" xfId="18236"/>
    <cellStyle name="40% - 强调文字颜色 5 2 2 3 4 2 5 2 2" xfId="18237"/>
    <cellStyle name="40% - 强调文字颜色 5 2 2 3 4 2 5 2 3" xfId="18238"/>
    <cellStyle name="40% - 强调文字颜色 5 2 2 3 4 2 5 4" xfId="18239"/>
    <cellStyle name="40% - 强调文字颜色 5 2 2 3 4 2 5 5" xfId="18240"/>
    <cellStyle name="40% - 强调文字颜色 5 2 2 3 4 2 5 6" xfId="18241"/>
    <cellStyle name="40% - 强调文字颜色 5 2 2 3 4 2 6" xfId="18242"/>
    <cellStyle name="40% - 强调文字颜色 5 2 2 3 4 2 6 2" xfId="18243"/>
    <cellStyle name="40% - 强调文字颜色 5 2 2 3 4 3" xfId="18244"/>
    <cellStyle name="40% - 强调文字颜色 5 2 2 3 4 3 2" xfId="18245"/>
    <cellStyle name="40% - 强调文字颜色 5 2 2 3 5" xfId="18246"/>
    <cellStyle name="40% - 强调文字颜色 5 2 2 3 5 10" xfId="18247"/>
    <cellStyle name="40% - 强调文字颜色 5 2 2 3 5 2" xfId="18248"/>
    <cellStyle name="40% - 强调文字颜色 5 2 2 3 5 2 2" xfId="18249"/>
    <cellStyle name="40% - 强调文字颜色 5 2 2 3 5 2 3" xfId="18250"/>
    <cellStyle name="40% - 强调文字颜色 5 2 2 3 5 2 3 4" xfId="18251"/>
    <cellStyle name="40% - 强调文字颜色 5 2 2 3 5 2 3 5" xfId="18252"/>
    <cellStyle name="40% - 强调文字颜色 5 2 2 3 5 2 3 6" xfId="18253"/>
    <cellStyle name="40% - 强调文字颜色 5 2 2 3 5 2 4 2" xfId="18254"/>
    <cellStyle name="40% - 强调文字颜色 5 2 2 3 5 2 6" xfId="18255"/>
    <cellStyle name="常规 2 3 4 2 2 3" xfId="18256"/>
    <cellStyle name="40% - 强调文字颜色 5 2 2 3 5 2 7" xfId="18257"/>
    <cellStyle name="常规 2 3 4 2 2 4" xfId="18258"/>
    <cellStyle name="40% - 强调文字颜色 5 2 2 3 5 2 8" xfId="18259"/>
    <cellStyle name="常规 2 3 4 2 2 5" xfId="18260"/>
    <cellStyle name="40% - 强调文字颜色 5 2 2 3 5 3" xfId="18261"/>
    <cellStyle name="40% - 强调文字颜色 5 2 2 3 5 3 2" xfId="18262"/>
    <cellStyle name="40% - 强调文字颜色 5 2 2 3 5 5 4" xfId="18263"/>
    <cellStyle name="40% - 强调文字颜色 6 2 2 3 2 3" xfId="18264"/>
    <cellStyle name="40% - 强调文字颜色 5 2 2 3 5 5 6" xfId="18265"/>
    <cellStyle name="常规 2 3 4 2 5 3" xfId="18266"/>
    <cellStyle name="40% - 强调文字颜色 5 2 4 4 2 2 3 3" xfId="18267"/>
    <cellStyle name="40% - 强调文字颜色 5 2 2 3 5 6 2" xfId="18268"/>
    <cellStyle name="40% - 强调文字颜色 5 2 2 3 6 2" xfId="18269"/>
    <cellStyle name="40% - 强调文字颜色 5 2 2 4 2 2 4" xfId="18270"/>
    <cellStyle name="40% - 强调文字颜色 5 2 2 4 2 2 4 3" xfId="18271"/>
    <cellStyle name="40% - 强调文字颜色 5 2 2 4 2 2 5" xfId="18272"/>
    <cellStyle name="40% - 强调文字颜色 5 2 2 4 2 5" xfId="18273"/>
    <cellStyle name="40% - 强调文字颜色 5 2 2 4 2 6" xfId="18274"/>
    <cellStyle name="40% - 强调文字颜色 5 2 2 4 2 6 2" xfId="18275"/>
    <cellStyle name="40% - 强调文字颜色 5 2 2 4 2 6 3" xfId="18276"/>
    <cellStyle name="40% - 强调文字颜色 5 2 2 5" xfId="18277"/>
    <cellStyle name="40% - 强调文字颜色 6 2 5 4 3 2" xfId="18278"/>
    <cellStyle name="40% - 强调文字颜色 5 2 2 5 2 2 3 5" xfId="18279"/>
    <cellStyle name="40% - 强调文字颜色 5 2 2 5 2 2 3 6" xfId="18280"/>
    <cellStyle name="40% - 强调文字颜色 5 2 2 5 2 2 6" xfId="18281"/>
    <cellStyle name="40% - 强调文字颜色 5 2 2 5 2 2 7" xfId="18282"/>
    <cellStyle name="40% - 强调文字颜色 5 2 2 5 2 2 8" xfId="18283"/>
    <cellStyle name="40% - 强调文字颜色 5 2 2 5 2 4" xfId="18284"/>
    <cellStyle name="40% - 强调文字颜色 5 2 2 5 2 4 2" xfId="18285"/>
    <cellStyle name="40% - 强调文字颜色 5 2 2 5 2 5" xfId="18286"/>
    <cellStyle name="40% - 强调文字颜色 5 2 2 5 2 5 2" xfId="18287"/>
    <cellStyle name="40% - 强调文字颜色 5 2 2 5 2 5 5" xfId="18288"/>
    <cellStyle name="40% - 强调文字颜色 5 2 2 5 2 6 3" xfId="18289"/>
    <cellStyle name="40% - 强调文字颜色 5 2 2 5 2 7" xfId="18290"/>
    <cellStyle name="40% - 强调文字颜色 5 2 2 6" xfId="18291"/>
    <cellStyle name="常规 2 2 3 4 2 5 2 2" xfId="18292"/>
    <cellStyle name="40% - 强调文字颜色 5 2 2 6 2 2 3" xfId="18293"/>
    <cellStyle name="40% - 强调文字颜色 5 2 2 6 2 2 3 2" xfId="18294"/>
    <cellStyle name="40% - 强调文字颜色 5 2 2 6 2 2 3 2 2" xfId="18295"/>
    <cellStyle name="40% - 强调文字颜色 5 2 2 6 2 2 3 2 3" xfId="18296"/>
    <cellStyle name="40% - 强调文字颜色 5 2 2 6 2 2 4" xfId="18297"/>
    <cellStyle name="40% - 强调文字颜色 5 2 2 6 2 2 4 3" xfId="18298"/>
    <cellStyle name="40% - 强调文字颜色 5 2 2 6 2 2 5" xfId="18299"/>
    <cellStyle name="40% - 强调文字颜色 5 2 2 6 2 2 6" xfId="18300"/>
    <cellStyle name="40% - 强调文字颜色 5 2 2 6 2 4 2" xfId="18301"/>
    <cellStyle name="40% - 强调文字颜色 5 2 2 6 2 5 2" xfId="18302"/>
    <cellStyle name="40% - 强调文字颜色 5 2 2 6 2 5 3" xfId="18303"/>
    <cellStyle name="40% - 强调文字颜色 5 2 2 6 2 5 4" xfId="18304"/>
    <cellStyle name="40% - 强调文字颜色 5 2 2 6 2 5 5" xfId="18305"/>
    <cellStyle name="40% - 强调文字颜色 5 2 2 6 2 5 6" xfId="18306"/>
    <cellStyle name="40% - 强调文字颜色 5 2 2 6 2 6 2" xfId="18307"/>
    <cellStyle name="40% - 强调文字颜色 5 2 2 6 2 6 3" xfId="18308"/>
    <cellStyle name="40% - 强调文字颜色 5 2 2 6 2 8" xfId="18309"/>
    <cellStyle name="40% - 强调文字颜色 5 2 2 6 2 9" xfId="18310"/>
    <cellStyle name="40% - 强调文字颜色 5 2 2 7" xfId="18311"/>
    <cellStyle name="常规 2 2 3 4 2 5 2 3" xfId="18312"/>
    <cellStyle name="40% - 强调文字颜色 5 2 2 7 2 2 2" xfId="18313"/>
    <cellStyle name="40% - 强调文字颜色 5 2 2 7 2 3 2" xfId="18314"/>
    <cellStyle name="40% - 强调文字颜色 5 2 2 7 2 3 2 3" xfId="18315"/>
    <cellStyle name="40% - 强调文字颜色 5 2 2 7 2 3 3" xfId="18316"/>
    <cellStyle name="40% - 强调文字颜色 5 2 2 7 2 3 4" xfId="18317"/>
    <cellStyle name="40% - 强调文字颜色 5 2 2 7 2 3 5" xfId="18318"/>
    <cellStyle name="40% - 强调文字颜色 5 2 2 7 2 3 6" xfId="18319"/>
    <cellStyle name="40% - 强调文字颜色 5 2 2 7 2 4 2" xfId="18320"/>
    <cellStyle name="40% - 强调文字颜色 5 2 2 7 2 4 3" xfId="18321"/>
    <cellStyle name="40% - 强调文字颜色 5 2 2 7 2 5" xfId="18322"/>
    <cellStyle name="40% - 强调文字颜色 5 2 2 7 2 6" xfId="18323"/>
    <cellStyle name="40% - 强调文字颜色 5 2 2 7 2 7" xfId="18324"/>
    <cellStyle name="40% - 强调文字颜色 5 2 2 7 2 8" xfId="18325"/>
    <cellStyle name="40% - 强调文字颜色 5 2 2 7 3 2" xfId="18326"/>
    <cellStyle name="40% - 强调文字颜色 5 2 2 7 5 6" xfId="18327"/>
    <cellStyle name="40% - 强调文字颜色 5 2 2 7 6 3" xfId="18328"/>
    <cellStyle name="40% - 强调文字颜色 5 2 2 8" xfId="18329"/>
    <cellStyle name="40% - 强调文字颜色 5 2 2 8 2" xfId="18330"/>
    <cellStyle name="40% - 强调文字颜色 5 2 3 2 2" xfId="18331"/>
    <cellStyle name="40% - 强调文字颜色 5 2 3 2 2 2 2 2" xfId="18332"/>
    <cellStyle name="40% - 强调文字颜色 5 2 4 2 2 8" xfId="18333"/>
    <cellStyle name="40% - 强调文字颜色 5 2 3 2 2 2 3 2 2" xfId="18334"/>
    <cellStyle name="40% - 强调文字颜色 5 2 4 2 2 9" xfId="18335"/>
    <cellStyle name="40% - 强调文字颜色 5 2 3 2 2 2 3 2 3" xfId="18336"/>
    <cellStyle name="40% - 强调文字颜色 5 2 3 2 2 2 3 3" xfId="18337"/>
    <cellStyle name="40% - 强调文字颜色 5 2 3 2 2 2 3 4" xfId="18338"/>
    <cellStyle name="40% - 强调文字颜色 5 2 3 2 2 2 4 2" xfId="18339"/>
    <cellStyle name="40% - 强调文字颜色 5 2 3 2 2 2 4 3" xfId="18340"/>
    <cellStyle name="40% - 强调文字颜色 5 2 3 2 2 6 2" xfId="18341"/>
    <cellStyle name="40% - 强调文字颜色 5 2 3 2 2 6 3" xfId="18342"/>
    <cellStyle name="40% - 强调文字颜色 5 2 3 2 2 7" xfId="18343"/>
    <cellStyle name="40% - 强调文字颜色 5 2 3 2 2 8" xfId="18344"/>
    <cellStyle name="40% - 强调文字颜色 5 2 3 2 3" xfId="18345"/>
    <cellStyle name="40% - 强调文字颜色 5 2 3 2 4" xfId="18346"/>
    <cellStyle name="注释 2 8 2 3 2" xfId="18347"/>
    <cellStyle name="40% - 强调文字颜色 5 2 3 3 2 10" xfId="18348"/>
    <cellStyle name="40% - 强调文字颜色 5 2 3 3 2 11" xfId="18349"/>
    <cellStyle name="40% - 强调文字颜色 5 2 3 3 2 12" xfId="18350"/>
    <cellStyle name="40% - 强调文字颜色 5 2 3 3 2 2 2" xfId="18351"/>
    <cellStyle name="注释 2 6 3 2 7" xfId="18352"/>
    <cellStyle name="40% - 强调文字颜色 5 2 3 3 2 2 2 2" xfId="18353"/>
    <cellStyle name="40% - 强调文字颜色 5 2 3 3 2 2 3" xfId="18354"/>
    <cellStyle name="注释 2 6 3 2 8" xfId="18355"/>
    <cellStyle name="40% - 强调文字颜色 5 2 3 3 2 2 3 2 3" xfId="18356"/>
    <cellStyle name="40% - 强调文字颜色 6 2 4 2 2 9" xfId="18357"/>
    <cellStyle name="注释 2 2 2 2 2" xfId="18358"/>
    <cellStyle name="40% - 强调文字颜色 5 2 3 3 2 2 3 6" xfId="18359"/>
    <cellStyle name="40% - 强调文字颜色 5 2 3 3 2 2 4" xfId="18360"/>
    <cellStyle name="注释 2 6 3 2 9" xfId="18361"/>
    <cellStyle name="40% - 强调文字颜色 5 2 3 3 2 2 4 2" xfId="18362"/>
    <cellStyle name="40% - 强调文字颜色 6 2 2 6 2 5" xfId="18363"/>
    <cellStyle name="40% - 强调文字颜色 5 2 3 3 2 3 2" xfId="18364"/>
    <cellStyle name="40% - 强调文字颜色 5 2 3 3 2 5" xfId="18365"/>
    <cellStyle name="40% - 强调文字颜色 5 2 3 3 2 5 2 2" xfId="18366"/>
    <cellStyle name="40% - 强调文字颜色 5 2 3 3 2 5 3" xfId="18367"/>
    <cellStyle name="40% - 强调文字颜色 5 2 3 3 2 5 4" xfId="18368"/>
    <cellStyle name="40% - 强调文字颜色 5 2 3 3 2 5 5" xfId="18369"/>
    <cellStyle name="40% - 强调文字颜色 5 2 3 3 2 7" xfId="18370"/>
    <cellStyle name="40% - 强调文字颜色 5 2 3 3 2 8" xfId="18371"/>
    <cellStyle name="40% - 强调文字颜色 5 2 3 3 2 9" xfId="18372"/>
    <cellStyle name="40% - 强调文字颜色 5 2 3 4 2 10" xfId="18373"/>
    <cellStyle name="40% - 强调文字颜色 5 2 3 4 2 11" xfId="18374"/>
    <cellStyle name="40% - 强调文字颜色 5 2 3 4 2 12" xfId="18375"/>
    <cellStyle name="40% - 强调文字颜色 5 2 3 4 2 2 4" xfId="18376"/>
    <cellStyle name="40% - 强调文字颜色 5 2 3 4 2 2 4 2" xfId="18377"/>
    <cellStyle name="40% - 强调文字颜色 5 2 3 4 2 2 4 3" xfId="18378"/>
    <cellStyle name="40% - 强调文字颜色 5 2 3 4 2 2 6" xfId="18379"/>
    <cellStyle name="40% - 强调文字颜色 5 2 3 4 2 6 2" xfId="18380"/>
    <cellStyle name="40% - 强调文字颜色 5 2 3 4 2 6 3" xfId="18381"/>
    <cellStyle name="40% - 强调文字颜色 5 2 3 4 3" xfId="18382"/>
    <cellStyle name="注释 2 3 5 8" xfId="18383"/>
    <cellStyle name="40% - 强调文字颜色 5 2 3 4 4" xfId="18384"/>
    <cellStyle name="注释 2 3 5 9" xfId="18385"/>
    <cellStyle name="注释 2 8 2 5 2" xfId="18386"/>
    <cellStyle name="40% - 强调文字颜色 5 2 3 5 10" xfId="18387"/>
    <cellStyle name="40% - 强调文字颜色 5 2 3 5 2 8" xfId="18388"/>
    <cellStyle name="40% - 强调文字颜色 5 2 3 5 4 2" xfId="18389"/>
    <cellStyle name="40% - 强调文字颜色 5 2 3 5 5 2 2" xfId="18390"/>
    <cellStyle name="40% - 强调文字颜色 5 2 3 5 5 2 3" xfId="18391"/>
    <cellStyle name="40% - 强调文字颜色 5 2 3 5 6 2" xfId="18392"/>
    <cellStyle name="40% - 强调文字颜色 5 2 4 2" xfId="18393"/>
    <cellStyle name="40% - 强调文字颜色 5 2 4 2 2 2 2 2" xfId="18394"/>
    <cellStyle name="40% - 强调文字颜色 5 2 4 2 2 2 3 2" xfId="18395"/>
    <cellStyle name="注释 2 2 3 5 2 3 6" xfId="18396"/>
    <cellStyle name="40% - 强调文字颜色 5 2 4 2 2 2 3 2 2" xfId="18397"/>
    <cellStyle name="40% - 强调文字颜色 5 2 4 2 2 2 3 2 3" xfId="18398"/>
    <cellStyle name="40% - 强调文字颜色 5 2 4 2 2 2 3 3" xfId="18399"/>
    <cellStyle name="40% - 强调文字颜色 5 2 4 2 2 2 3 4" xfId="18400"/>
    <cellStyle name="常规 2 3 5 3 2" xfId="18401"/>
    <cellStyle name="40% - 强调文字颜色 5 2 4 2 2 2 4 2" xfId="18402"/>
    <cellStyle name="40% - 强调文字颜色 5 2 4 2 2 2 4 3" xfId="18403"/>
    <cellStyle name="40% - 强调文字颜色 5 2 4 2 2 2 6" xfId="18404"/>
    <cellStyle name="40% - 强调文字颜色 5 2 4 2 2 2 7" xfId="18405"/>
    <cellStyle name="40% - 强调文字颜色 5 2 4 2 2 2 8" xfId="18406"/>
    <cellStyle name="40% - 强调文字颜色 5 2 4 2 2 5 2 2" xfId="18407"/>
    <cellStyle name="40% - 强调文字颜色 5 2 4 2 2 5 2 3" xfId="18408"/>
    <cellStyle name="40% - 强调文字颜色 5 2 4 2 2 5 5" xfId="18409"/>
    <cellStyle name="40% - 强调文字颜色 5 2 4 2 2 5 6" xfId="18410"/>
    <cellStyle name="40% - 强调文字颜色 5 2 4 2 3" xfId="18411"/>
    <cellStyle name="40% - 强调文字颜色 5 2 4 2 4" xfId="18412"/>
    <cellStyle name="40% - 强调文字颜色 5 2 4 3" xfId="18413"/>
    <cellStyle name="常规 2 5 5 2 3 2 2" xfId="18414"/>
    <cellStyle name="40% - 强调文字颜色 5 2 4 3 2 10" xfId="18415"/>
    <cellStyle name="40% - 强调文字颜色 5 2 4 3 2 11" xfId="18416"/>
    <cellStyle name="40% - 强调文字颜色 5 2 4 3 2 2 2 2" xfId="18417"/>
    <cellStyle name="40% - 强调文字颜色 5 2 6 2 2 10" xfId="18418"/>
    <cellStyle name="40% - 强调文字颜色 5 2 4 3 2 2 3 2 2" xfId="18419"/>
    <cellStyle name="40% - 强调文字颜色 5 2 4 3 2 2 3 2 3" xfId="18420"/>
    <cellStyle name="40% - 强调文字颜色 5 2 4 3 2 2 6" xfId="18421"/>
    <cellStyle name="40% - 强调文字颜色 5 2 4 3 2 2 7" xfId="18422"/>
    <cellStyle name="40% - 强调文字颜色 5 2 4 3 2 5 2 3" xfId="18423"/>
    <cellStyle name="40% - 强调文字颜色 5 2 4 3 2 5 3" xfId="18424"/>
    <cellStyle name="40% - 强调文字颜色 6 2 3 2 2 2 3 2 2" xfId="18425"/>
    <cellStyle name="40% - 强调文字颜色 5 2 4 3 2 5 4" xfId="18426"/>
    <cellStyle name="40% - 强调文字颜色 6 2 3 2 2 2 3 2 3" xfId="18427"/>
    <cellStyle name="40% - 强调文字颜色 5 2 4 3 2 5 5" xfId="18428"/>
    <cellStyle name="40% - 强调文字颜色 5 2 4 3 2 5 6" xfId="18429"/>
    <cellStyle name="40% - 强调文字颜色 5 2 4 3 2 6 2" xfId="18430"/>
    <cellStyle name="40% - 强调文字颜色 5 2 4 3 2 6 3" xfId="18431"/>
    <cellStyle name="40% - 强调文字颜色 5 2 4 3 2 8" xfId="18432"/>
    <cellStyle name="40% - 强调文字颜色 5 2 4 3 2 9" xfId="18433"/>
    <cellStyle name="40% - 强调文字颜色 5 2 4 4 2 10" xfId="18434"/>
    <cellStyle name="40% - 强调文字颜色 5 2 4 4 2 11" xfId="18435"/>
    <cellStyle name="40% - 强调文字颜色 5 2 4 4 2 12" xfId="18436"/>
    <cellStyle name="40% - 强调文字颜色 5 2 4 4 2 2 3 2" xfId="18437"/>
    <cellStyle name="40% - 强调文字颜色 5 2 4 4 2 2 4" xfId="18438"/>
    <cellStyle name="40% - 强调文字颜色 5 2 4 4 2 2 4 2" xfId="18439"/>
    <cellStyle name="40% - 强调文字颜色 5 2 4 4 2 2 4 3" xfId="18440"/>
    <cellStyle name="40% - 强调文字颜色 5 2 4 4 2 2 5" xfId="18441"/>
    <cellStyle name="40% - 强调文字颜色 5 2 4 4 2 2 6" xfId="18442"/>
    <cellStyle name="40% - 强调文字颜色 5 2 4 4 2 2 7" xfId="18443"/>
    <cellStyle name="40% - 强调文字颜色 5 2 4 4 2 6 2" xfId="18444"/>
    <cellStyle name="40% - 强调文字颜色 5 2 4 4 2 6 3" xfId="18445"/>
    <cellStyle name="40% - 强调文字颜色 5 2 4 4 3" xfId="18446"/>
    <cellStyle name="注释 2 4 5 8" xfId="18447"/>
    <cellStyle name="40% - 强调文字颜色 5 2 4 4 4" xfId="18448"/>
    <cellStyle name="注释 2 4 5 9" xfId="18449"/>
    <cellStyle name="40% - 强调文字颜色 5 2 4 5" xfId="18450"/>
    <cellStyle name="40% - 强调文字颜色 5 2 4 5 10" xfId="18451"/>
    <cellStyle name="40% - 强调文字颜色 5 2 4 5 11" xfId="18452"/>
    <cellStyle name="40% - 强调文字颜色 5 2 4 5 12" xfId="18453"/>
    <cellStyle name="40% - 强调文字颜色 5 2 4 5 2" xfId="18454"/>
    <cellStyle name="40% - 强调文字颜色 5 2 4 5 2 4 2" xfId="18455"/>
    <cellStyle name="40% - 强调文字颜色 5 2 4 5 2 4 3" xfId="18456"/>
    <cellStyle name="40% - 强调文字颜色 5 2 4 5 3" xfId="18457"/>
    <cellStyle name="40% - 强调文字颜色 6 2 8 2 10" xfId="18458"/>
    <cellStyle name="40% - 强调文字颜色 5 2 4 5 3 2" xfId="18459"/>
    <cellStyle name="40% - 强调文字颜色 5 2 4 5 4" xfId="18460"/>
    <cellStyle name="40% - 强调文字颜色 6 2 8 2 11" xfId="18461"/>
    <cellStyle name="40% - 强调文字颜色 5 2 4 5 5" xfId="18462"/>
    <cellStyle name="40% - 强调文字颜色 6 2 8 2 12" xfId="18463"/>
    <cellStyle name="40% - 强调文字颜色 5 2 4 5 5 2 2" xfId="18464"/>
    <cellStyle name="40% - 强调文字颜色 5 2 4 5 5 2 3" xfId="18465"/>
    <cellStyle name="40% - 强调文字颜色 5 2 4 5 6" xfId="18466"/>
    <cellStyle name="40% - 强调文字颜色 5 2 4 5 7" xfId="18467"/>
    <cellStyle name="40% - 强调文字颜色 5 2 4 5 8" xfId="18468"/>
    <cellStyle name="40% - 强调文字颜色 5 2 4 5 9" xfId="18469"/>
    <cellStyle name="40% - 强调文字颜色 5 2 5 2 2" xfId="18470"/>
    <cellStyle name="40% - 强调文字颜色 5 2 5 2 2 10" xfId="18471"/>
    <cellStyle name="注释 2 4 4 2 2 2 2" xfId="18472"/>
    <cellStyle name="40% - 强调文字颜色 5 2 5 2 2 11" xfId="18473"/>
    <cellStyle name="40% - 强调文字颜色 5 2 5 2 2 12" xfId="18474"/>
    <cellStyle name="40% - 强调文字颜色 5 2 5 2 2 2 2 2" xfId="18475"/>
    <cellStyle name="40% - 强调文字颜色 5 2 5 2 2 2 3 2" xfId="18476"/>
    <cellStyle name="40% - 强调文字颜色 5 2 5 2 2 2 3 2 2" xfId="18477"/>
    <cellStyle name="40% - 强调文字颜色 5 2 5 2 2 2 3 2 3" xfId="18478"/>
    <cellStyle name="40% - 强调文字颜色 5 2 5 2 2 2 3 3" xfId="18479"/>
    <cellStyle name="40% - 强调文字颜色 5 2 5 2 2 2 3 4" xfId="18480"/>
    <cellStyle name="40% - 强调文字颜色 5 2 5 2 2 2 3 5" xfId="18481"/>
    <cellStyle name="40% - 强调文字颜色 5 2 5 2 2 2 3 6" xfId="18482"/>
    <cellStyle name="40% - 强调文字颜色 5 2 5 2 2 2 4 2" xfId="18483"/>
    <cellStyle name="40% - 强调文字颜色 5 2 5 2 2 2 4 3" xfId="18484"/>
    <cellStyle name="40% - 强调文字颜色 5 2 5 2 2 2 6" xfId="18485"/>
    <cellStyle name="40% - 强调文字颜色 5 2 5 2 2 2 7" xfId="18486"/>
    <cellStyle name="40% - 强调文字颜色 5 2 5 2 2 2 8" xfId="18487"/>
    <cellStyle name="40% - 强调文字颜色 5 2 5 2 2 3 2" xfId="18488"/>
    <cellStyle name="40% - 强调文字颜色 5 2 5 2 2 5 2 2" xfId="18489"/>
    <cellStyle name="40% - 强调文字颜色 5 2 5 2 2 5 2 3" xfId="18490"/>
    <cellStyle name="注释 2 2 2 5 2 4 2" xfId="18491"/>
    <cellStyle name="40% - 强调文字颜色 5 2 5 2 2 5 3" xfId="18492"/>
    <cellStyle name="40% - 强调文字颜色 5 2 5 2 2 6 2" xfId="18493"/>
    <cellStyle name="40% - 强调文字颜色 5 2 5 2 2 6 3" xfId="18494"/>
    <cellStyle name="40% - 强调文字颜色 5 2 5 2 2 7" xfId="18495"/>
    <cellStyle name="40% - 强调文字颜色 5 2 5 2 2 8" xfId="18496"/>
    <cellStyle name="40% - 强调文字颜色 5 2 5 2 2 9" xfId="18497"/>
    <cellStyle name="40% - 强调文字颜色 5 2 5 2 3" xfId="18498"/>
    <cellStyle name="40% - 强调文字颜色 5 2 5 2 3 2" xfId="18499"/>
    <cellStyle name="40% - 强调文字颜色 5 2 5 2 4" xfId="18500"/>
    <cellStyle name="40% - 强调文字颜色 5 2 5 3 2" xfId="18501"/>
    <cellStyle name="40% - 强调文字颜色 5 2 5 3 2 2 2 2" xfId="18502"/>
    <cellStyle name="40% - 强调文字颜色 5 2 5 3 2 2 3 2 2" xfId="18503"/>
    <cellStyle name="40% - 强调文字颜色 5 2 5 3 2 2 3 2 3" xfId="18504"/>
    <cellStyle name="40% - 强调文字颜色 5 2 5 3 2 2 3 4" xfId="18505"/>
    <cellStyle name="40% - 强调文字颜色 5 2 5 3 2 2 3 5" xfId="18506"/>
    <cellStyle name="40% - 强调文字颜色 5 2 5 3 2 2 3 6" xfId="18507"/>
    <cellStyle name="40% - 强调文字颜色 5 2 5 3 2 2 4 2" xfId="18508"/>
    <cellStyle name="40% - 强调文字颜色 6 2 2 2 5 5 3" xfId="18509"/>
    <cellStyle name="40% - 强调文字颜色 5 2 5 3 2 2 4 3" xfId="18510"/>
    <cellStyle name="40% - 强调文字颜色 6 2 2 2 5 5 4" xfId="18511"/>
    <cellStyle name="40% - 强调文字颜色 5 2 5 3 2 2 6" xfId="18512"/>
    <cellStyle name="40% - 强调文字颜色 5 2 5 3 2 2 7" xfId="18513"/>
    <cellStyle name="40% - 强调文字颜色 5 2 5 3 2 2 8" xfId="18514"/>
    <cellStyle name="40% - 强调文字颜色 5 2 5 3 2 4 2" xfId="18515"/>
    <cellStyle name="40% - 强调文字颜色 5 2 5 3 2 5 2 2" xfId="18516"/>
    <cellStyle name="40% - 强调文字颜色 5 2 5 3 2 5 2 3" xfId="18517"/>
    <cellStyle name="注释 2 2 3 5 2 4 2" xfId="18518"/>
    <cellStyle name="40% - 强调文字颜色 5 2 5 3 2 5 3" xfId="18519"/>
    <cellStyle name="40% - 强调文字颜色 5 2 5 3 2 6" xfId="18520"/>
    <cellStyle name="40% - 强调文字颜色 5 2 5 3 2 6 2" xfId="18521"/>
    <cellStyle name="40% - 强调文字颜色 5 2 5 3 2 7" xfId="18522"/>
    <cellStyle name="40% - 强调文字颜色 5 2 5 3 2 8" xfId="18523"/>
    <cellStyle name="40% - 强调文字颜色 5 2 5 3 2 9" xfId="18524"/>
    <cellStyle name="40% - 强调文字颜色 5 2 5 3 3" xfId="18525"/>
    <cellStyle name="40% - 强调文字颜色 5 2 5 3 3 2" xfId="18526"/>
    <cellStyle name="40% - 强调文字颜色 5 2 5 3 4" xfId="18527"/>
    <cellStyle name="40% - 强调文字颜色 5 2 5 4 2" xfId="18528"/>
    <cellStyle name="注释 2 5 5 7" xfId="18529"/>
    <cellStyle name="40% - 强调文字颜色 5 2 5 4 2 2 3 2" xfId="18530"/>
    <cellStyle name="40% - 强调文字颜色 5 2 5 4 2 2 3 3" xfId="18531"/>
    <cellStyle name="40% - 强调文字颜色 5 2 5 4 2 2 3 4" xfId="18532"/>
    <cellStyle name="40% - 强调文字颜色 5 2 5 4 2 2 3 5" xfId="18533"/>
    <cellStyle name="40% - 强调文字颜色 5 2 5 4 2 2 4 2" xfId="18534"/>
    <cellStyle name="40% - 强调文字颜色 5 2 5 4 2 2 4 3" xfId="18535"/>
    <cellStyle name="40% - 强调文字颜色 5 2 5 4 2 2 6" xfId="18536"/>
    <cellStyle name="40% - 强调文字颜色 5 2 5 4 2 2 7" xfId="18537"/>
    <cellStyle name="40% - 强调文字颜色 5 2 5 4 2 2 8" xfId="18538"/>
    <cellStyle name="40% - 强调文字颜色 5 2 5 4 2 6" xfId="18539"/>
    <cellStyle name="40% - 强调文字颜色 5 2 5 4 2 6 2" xfId="18540"/>
    <cellStyle name="40% - 强调文字颜色 5 2 5 4 2 6 3" xfId="18541"/>
    <cellStyle name="40% - 强调文字颜色 5 2 5 4 2 7" xfId="18542"/>
    <cellStyle name="40% - 强调文字颜色 5 2 5 4 2 8" xfId="18543"/>
    <cellStyle name="40% - 强调文字颜色 5 2 5 4 2 9" xfId="18544"/>
    <cellStyle name="40% - 强调文字颜色 5 2 5 4 3" xfId="18545"/>
    <cellStyle name="注释 2 5 5 8" xfId="18546"/>
    <cellStyle name="40% - 强调文字颜色 5 2 5 4 3 2" xfId="18547"/>
    <cellStyle name="40% - 强调文字颜色 5 2 5 4 4" xfId="18548"/>
    <cellStyle name="注释 2 5 5 9" xfId="18549"/>
    <cellStyle name="40% - 强调文字颜色 5 2 5 5 10" xfId="18550"/>
    <cellStyle name="40% - 强调文字颜色 5 2 5 5 2 2 2" xfId="18551"/>
    <cellStyle name="40% - 强调文字颜色 5 2 5 5 2 3 2" xfId="18552"/>
    <cellStyle name="40% - 强调文字颜色 5 2 5 5 2 3 2 2" xfId="18553"/>
    <cellStyle name="40% - 强调文字颜色 5 2 5 5 2 3 2 3" xfId="18554"/>
    <cellStyle name="40% - 强调文字颜色 5 2 5 5 2 4 2" xfId="18555"/>
    <cellStyle name="40% - 强调文字颜色 5 2 5 5 2 4 3" xfId="18556"/>
    <cellStyle name="40% - 强调文字颜色 5 2 5 5 2 5" xfId="18557"/>
    <cellStyle name="40% - 强调文字颜色 5 2 5 5 2 6" xfId="18558"/>
    <cellStyle name="40% - 强调文字颜色 5 2 5 5 2 7" xfId="18559"/>
    <cellStyle name="40% - 强调文字颜色 5 2 5 5 2 8" xfId="18560"/>
    <cellStyle name="40% - 强调文字颜色 5 2 5 5 3 2" xfId="18561"/>
    <cellStyle name="40% - 强调文字颜色 5 2 5 5 4 2" xfId="18562"/>
    <cellStyle name="40% - 强调文字颜色 5 2 5 5 5 2 2" xfId="18563"/>
    <cellStyle name="40% - 强调文字颜色 5 2 5 5 5 2 3" xfId="18564"/>
    <cellStyle name="40% - 强调文字颜色 5 2 5 5 5 3" xfId="18565"/>
    <cellStyle name="40% - 强调文字颜色 5 2 5 5 5 4" xfId="18566"/>
    <cellStyle name="40% - 强调文字颜色 5 2 5 5 5 5" xfId="18567"/>
    <cellStyle name="40% - 强调文字颜色 5 2 5 5 5 6" xfId="18568"/>
    <cellStyle name="40% - 强调文字颜色 5 2 5 5 6 2" xfId="18569"/>
    <cellStyle name="40% - 强调文字颜色 5 2 5 5 6 3" xfId="18570"/>
    <cellStyle name="40% - 强调文字颜色 5 2 5 5 7" xfId="18571"/>
    <cellStyle name="40% - 强调文字颜色 5 2 5 5 8" xfId="18572"/>
    <cellStyle name="40% - 强调文字颜色 5 2 5 5 9" xfId="18573"/>
    <cellStyle name="40% - 强调文字颜色 5 2 5 6" xfId="18574"/>
    <cellStyle name="40% - 强调文字颜色 5 2 5 7" xfId="18575"/>
    <cellStyle name="40% - 强调文字颜色 5 2 6" xfId="18576"/>
    <cellStyle name="40% - 强调文字颜色 5 2 6 2 2" xfId="18577"/>
    <cellStyle name="注释 2 4 2 2 2 3 3" xfId="18578"/>
    <cellStyle name="40% - 强调文字颜色 5 2 6 2 2 11" xfId="18579"/>
    <cellStyle name="40% - 强调文字颜色 5 2 6 2 2 12" xfId="18580"/>
    <cellStyle name="40% - 强调文字颜色 5 2 6 2 2 2 2 2" xfId="18581"/>
    <cellStyle name="40% - 强调文字颜色 5 2 6 2 2 2 3 2" xfId="18582"/>
    <cellStyle name="40% - 强调文字颜色 5 2 6 2 2 2 3 3" xfId="18583"/>
    <cellStyle name="40% - 强调文字颜色 5 2 6 2 2 2 4" xfId="18584"/>
    <cellStyle name="40% - 强调文字颜色 5 2 6 2 2 2 4 2" xfId="18585"/>
    <cellStyle name="40% - 强调文字颜色 5 2 6 2 2 2 4 3" xfId="18586"/>
    <cellStyle name="40% - 强调文字颜色 5 2 6 2 2 2 5" xfId="18587"/>
    <cellStyle name="40% - 强调文字颜色 5 2 6 2 2 2 6" xfId="18588"/>
    <cellStyle name="40% - 强调文字颜色 5 2 6 2 2 2 7" xfId="18589"/>
    <cellStyle name="40% - 强调文字颜色 5 2 6 2 2 2 8" xfId="18590"/>
    <cellStyle name="40% - 强调文字颜色 5 2 6 2 2 3 2" xfId="18591"/>
    <cellStyle name="40% - 强调文字颜色 5 2 6 2 2 4 2" xfId="18592"/>
    <cellStyle name="40% - 强调文字颜色 5 2 6 2 2 5 2" xfId="18593"/>
    <cellStyle name="40% - 强调文字颜色 5 2 6 2 2 5 2 2" xfId="18594"/>
    <cellStyle name="40% - 强调文字颜色 5 2 6 2 2 5 3" xfId="18595"/>
    <cellStyle name="40% - 强调文字颜色 5 2 6 2 2 5 4" xfId="18596"/>
    <cellStyle name="40% - 强调文字颜色 5 2 6 2 2 5 5" xfId="18597"/>
    <cellStyle name="40% - 强调文字颜色 5 2 6 2 2 5 6" xfId="18598"/>
    <cellStyle name="40% - 强调文字颜色 5 2 6 2 2 6 2" xfId="18599"/>
    <cellStyle name="40% - 强调文字颜色 5 2 6 2 2 6 3" xfId="18600"/>
    <cellStyle name="40% - 强调文字颜色 5 2 6 2 2 8" xfId="18601"/>
    <cellStyle name="40% - 强调文字颜色 5 2 6 2 2 9" xfId="18602"/>
    <cellStyle name="40% - 强调文字颜色 5 2 6 2 3" xfId="18603"/>
    <cellStyle name="注释 2 4 2 2 2 3 4" xfId="18604"/>
    <cellStyle name="40% - 强调文字颜色 5 2 6 2 4" xfId="18605"/>
    <cellStyle name="注释 2 4 2 2 2 3 5" xfId="18606"/>
    <cellStyle name="40% - 强调文字颜色 5 2 6 3" xfId="18607"/>
    <cellStyle name="40% - 强调文字颜色 5 2 6 3 2" xfId="18608"/>
    <cellStyle name="注释 2 4 2 2 2 4 3" xfId="18609"/>
    <cellStyle name="40% - 强调文字颜色 5 2 6 3 2 10" xfId="18610"/>
    <cellStyle name="40% - 强调文字颜色 5 2 6 3 2 11" xfId="18611"/>
    <cellStyle name="40% - 强调文字颜色 5 2 6 3 2 12" xfId="18612"/>
    <cellStyle name="40% - 强调文字颜色 5 2 6 3 2 2 2 2" xfId="18613"/>
    <cellStyle name="40% - 强调文字颜色 5 2 6 3 2 2 3 4" xfId="18614"/>
    <cellStyle name="40% - 强调文字颜色 5 2 6 3 2 2 3 5" xfId="18615"/>
    <cellStyle name="40% - 强调文字颜色 5 2 6 3 2 2 3 6" xfId="18616"/>
    <cellStyle name="40% - 强调文字颜色 5 2 6 3 2 2 4" xfId="18617"/>
    <cellStyle name="40% - 强调文字颜色 5 2 6 3 2 2 4 2" xfId="18618"/>
    <cellStyle name="40% - 强调文字颜色 5 2 6 3 2 2 4 3" xfId="18619"/>
    <cellStyle name="40% - 强调文字颜色 5 2 6 3 2 2 5" xfId="18620"/>
    <cellStyle name="常规 2 3 2 2 2 3 2" xfId="18621"/>
    <cellStyle name="40% - 强调文字颜色 5 2 6 3 2 2 6" xfId="18622"/>
    <cellStyle name="常规 2 3 2 2 2 3 3" xfId="18623"/>
    <cellStyle name="40% - 强调文字颜色 5 2 6 3 2 2 7" xfId="18624"/>
    <cellStyle name="常规 2 3 2 2 2 3 4" xfId="18625"/>
    <cellStyle name="40% - 强调文字颜色 5 2 6 3 2 2 8" xfId="18626"/>
    <cellStyle name="常规 2 3 2 2 2 3 5" xfId="18627"/>
    <cellStyle name="40% - 强调文字颜色 5 2 6 3 2 3 2" xfId="18628"/>
    <cellStyle name="40% - 强调文字颜色 5 2 6 3 2 4 2" xfId="18629"/>
    <cellStyle name="40% - 强调文字颜色 5 2 6 3 2 5 2" xfId="18630"/>
    <cellStyle name="常规 2 2 2 5 5" xfId="18631"/>
    <cellStyle name="40% - 强调文字颜色 5 2 6 3 2 5 2 3" xfId="18632"/>
    <cellStyle name="常规 2 2 2 5 5 3" xfId="18633"/>
    <cellStyle name="40% - 强调文字颜色 5 2 6 3 2 5 3" xfId="18634"/>
    <cellStyle name="常规 2 2 2 5 6" xfId="18635"/>
    <cellStyle name="40% - 强调文字颜色 5 2 6 3 2 5 4" xfId="18636"/>
    <cellStyle name="常规 2 2 2 5 7" xfId="18637"/>
    <cellStyle name="注释 2 2 5 2 5 2 2" xfId="18638"/>
    <cellStyle name="40% - 强调文字颜色 5 2 6 3 2 5 5" xfId="18639"/>
    <cellStyle name="40% - 强调文字颜色 6 2 2 2 2 2 2 2" xfId="18640"/>
    <cellStyle name="常规 2 2 2 5 8" xfId="18641"/>
    <cellStyle name="注释 2 2 5 2 5 2 3" xfId="18642"/>
    <cellStyle name="40% - 强调文字颜色 5 2 6 3 2 5 6" xfId="18643"/>
    <cellStyle name="40% - 强调文字颜色 6 2 2 2 2 2 2 3" xfId="18644"/>
    <cellStyle name="常规 2 2 2 5 9" xfId="18645"/>
    <cellStyle name="40% - 强调文字颜色 5 2 6 3 2 6" xfId="18646"/>
    <cellStyle name="40% - 强调文字颜色 5 2 6 3 2 6 2" xfId="18647"/>
    <cellStyle name="40% - 强调文字颜色 5 2 6 3 2 6 3" xfId="18648"/>
    <cellStyle name="40% - 强调文字颜色 5 2 6 3 2 7" xfId="18649"/>
    <cellStyle name="40% - 强调文字颜色 5 2 6 3 2 8" xfId="18650"/>
    <cellStyle name="40% - 强调文字颜色 5 2 6 3 2 9" xfId="18651"/>
    <cellStyle name="40% - 强调文字颜色 5 2 6 3 3" xfId="18652"/>
    <cellStyle name="40% - 强调文字颜色 5 2 6 3 3 2" xfId="18653"/>
    <cellStyle name="40% - 强调文字颜色 5 2 6 3 4" xfId="18654"/>
    <cellStyle name="40% - 强调文字颜色 5 2 6 4 2 10" xfId="18655"/>
    <cellStyle name="40% - 强调文字颜色 5 2 6 4 2 11" xfId="18656"/>
    <cellStyle name="40% - 强调文字颜色 5 2 6 4 2 12" xfId="18657"/>
    <cellStyle name="40% - 强调文字颜色 5 2 6 4 2 2 3 2" xfId="18658"/>
    <cellStyle name="常规 2 3 2 2 6 2" xfId="18659"/>
    <cellStyle name="40% - 强调文字颜色 5 2 6 4 2 2 3 2 2" xfId="18660"/>
    <cellStyle name="40% - 强调文字颜色 5 2 6 4 2 2 3 2 3" xfId="18661"/>
    <cellStyle name="40% - 强调文字颜色 5 2 6 4 2 2 3 3" xfId="18662"/>
    <cellStyle name="常规 2 3 2 2 6 3" xfId="18663"/>
    <cellStyle name="常规 2 7 4 3 2" xfId="18664"/>
    <cellStyle name="40% - 强调文字颜色 5 2 6 4 2 2 3 4" xfId="18665"/>
    <cellStyle name="40% - 强调文字颜色 5 2 6 4 2 2 3 5" xfId="18666"/>
    <cellStyle name="40% - 强调文字颜色 5 2 6 4 2 2 3 6" xfId="18667"/>
    <cellStyle name="40% - 强调文字颜色 5 2 6 4 2 2 4" xfId="18668"/>
    <cellStyle name="常规 2 3 2 2 7" xfId="18669"/>
    <cellStyle name="40% - 强调文字颜色 5 2 6 4 2 2 4 2" xfId="18670"/>
    <cellStyle name="40% - 强调文字颜色 5 2 6 4 2 2 4 3" xfId="18671"/>
    <cellStyle name="40% - 强调文字颜色 5 2 6 4 2 2 5" xfId="18672"/>
    <cellStyle name="常规 2 3 2 2 8" xfId="18673"/>
    <cellStyle name="40% - 强调文字颜色 5 2 6 4 2 2 6" xfId="18674"/>
    <cellStyle name="常规 2 3 2 2 9" xfId="18675"/>
    <cellStyle name="40% - 强调文字颜色 5 2 6 4 2 2 7" xfId="18676"/>
    <cellStyle name="40% - 强调文字颜色 5 2 6 4 2 2 8" xfId="18677"/>
    <cellStyle name="40% - 强调文字颜色 5 2 6 4 2 5 2 3" xfId="18678"/>
    <cellStyle name="40% - 强调文字颜色 5 2 6 4 2 6" xfId="18679"/>
    <cellStyle name="40% - 强调文字颜色 5 2 6 4 2 6 2" xfId="18680"/>
    <cellStyle name="40% - 强调文字颜色 5 2 6 4 2 6 3" xfId="18681"/>
    <cellStyle name="40% - 强调文字颜色 5 2 6 4 2 7" xfId="18682"/>
    <cellStyle name="40% - 强调文字颜色 5 2 6 4 2 8" xfId="18683"/>
    <cellStyle name="40% - 强调文字颜色 6 3 2 2 4 2" xfId="18684"/>
    <cellStyle name="40% - 强调文字颜色 5 2 6 4 2 9" xfId="18685"/>
    <cellStyle name="40% - 强调文字颜色 6 3 2 2 4 3" xfId="18686"/>
    <cellStyle name="40% - 强调文字颜色 5 2 6 4 4" xfId="18687"/>
    <cellStyle name="注释 2 6 5 9" xfId="18688"/>
    <cellStyle name="40% - 强调文字颜色 5 2 6 5 2" xfId="18689"/>
    <cellStyle name="40% - 强调文字颜色 5 2 6 5 2 2 2" xfId="18690"/>
    <cellStyle name="常规 2 4 2 2 5" xfId="18691"/>
    <cellStyle name="40% - 强调文字颜色 5 2 6 5 2 3 2" xfId="18692"/>
    <cellStyle name="40% - 强调文字颜色 5 2 6 5 2 4 2" xfId="18693"/>
    <cellStyle name="40% - 强调文字颜色 5 2 6 5 2 4 3" xfId="18694"/>
    <cellStyle name="40% - 强调文字颜色 5 2 6 5 2 5" xfId="18695"/>
    <cellStyle name="40% - 强调文字颜色 5 2 6 5 2 6" xfId="18696"/>
    <cellStyle name="40% - 强调文字颜色 5 2 6 5 2 7" xfId="18697"/>
    <cellStyle name="40% - 强调文字颜色 5 2 6 5 2 8" xfId="18698"/>
    <cellStyle name="40% - 强调文字颜色 5 2 6 5 3" xfId="18699"/>
    <cellStyle name="40% - 强调文字颜色 5 2 6 5 3 2" xfId="18700"/>
    <cellStyle name="40% - 强调文字颜色 5 2 6 5 4" xfId="18701"/>
    <cellStyle name="40% - 强调文字颜色 5 2 6 5 5" xfId="18702"/>
    <cellStyle name="40% - 强调文字颜色 5 2 6 5 5 2 2" xfId="18703"/>
    <cellStyle name="常规 2 4 5 2 5" xfId="18704"/>
    <cellStyle name="40% - 强调文字颜色 5 2 6 5 5 2 3" xfId="18705"/>
    <cellStyle name="常规 2 4 5 2 6" xfId="18706"/>
    <cellStyle name="40% - 强调文字颜色 5 2 6 5 5 3" xfId="18707"/>
    <cellStyle name="40% - 强调文字颜色 5 2 6 5 5 4" xfId="18708"/>
    <cellStyle name="40% - 强调文字颜色 5 2 6 5 5 5" xfId="18709"/>
    <cellStyle name="40% - 强调文字颜色 5 2 6 5 5 6" xfId="18710"/>
    <cellStyle name="40% - 强调文字颜色 5 2 6 5 6" xfId="18711"/>
    <cellStyle name="40% - 强调文字颜色 5 2 6 5 6 2" xfId="18712"/>
    <cellStyle name="40% - 强调文字颜色 5 2 6 5 6 3" xfId="18713"/>
    <cellStyle name="40% - 强调文字颜色 5 2 7" xfId="18714"/>
    <cellStyle name="40% - 强调文字颜色 5 2 7 2" xfId="18715"/>
    <cellStyle name="40% - 强调文字颜色 5 2 7 2 10" xfId="18716"/>
    <cellStyle name="40% - 强调文字颜色 5 2 7 2 11" xfId="18717"/>
    <cellStyle name="40% - 强调文字颜色 5 2 7 2 12" xfId="18718"/>
    <cellStyle name="40% - 强调文字颜色 5 2 7 2 2" xfId="18719"/>
    <cellStyle name="40% - 强调文字颜色 5 2 7 2 2 3 2 2" xfId="18720"/>
    <cellStyle name="40% - 强调文字颜色 5 2 7 2 2 3 2 3" xfId="18721"/>
    <cellStyle name="40% - 强调文字颜色 5 2 7 2 2 3 4" xfId="18722"/>
    <cellStyle name="40% - 强调文字颜色 5 2 7 2 2 4 2" xfId="18723"/>
    <cellStyle name="40% - 强调文字颜色 5 2 7 2 2 4 3" xfId="18724"/>
    <cellStyle name="40% - 强调文字颜色 5 2 7 2 2 6" xfId="18725"/>
    <cellStyle name="40% - 强调文字颜色 5 2 7 2 2 7" xfId="18726"/>
    <cellStyle name="40% - 强调文字颜色 5 2 7 2 2 8" xfId="18727"/>
    <cellStyle name="40% - 强调文字颜色 5 2 7 2 3" xfId="18728"/>
    <cellStyle name="40% - 强调文字颜色 5 2 7 2 3 2" xfId="18729"/>
    <cellStyle name="40% - 强调文字颜色 5 2 7 2 4" xfId="18730"/>
    <cellStyle name="40% - 强调文字颜色 5 2 7 2 4 2" xfId="18731"/>
    <cellStyle name="40% - 强调文字颜色 5 2 7 2 5 2" xfId="18732"/>
    <cellStyle name="40% - 强调文字颜色 5 2 7 2 5 2 2" xfId="18733"/>
    <cellStyle name="40% - 强调文字颜色 5 2 7 2 5 2 3" xfId="18734"/>
    <cellStyle name="40% - 强调文字颜色 5 2 7 2 5 3" xfId="18735"/>
    <cellStyle name="40% - 强调文字颜色 5 2 7 2 5 4" xfId="18736"/>
    <cellStyle name="40% - 强调文字颜色 5 2 7 2 5 5" xfId="18737"/>
    <cellStyle name="40% - 强调文字颜色 5 2 7 2 5 6" xfId="18738"/>
    <cellStyle name="40% - 强调文字颜色 5 2 7 2 7" xfId="18739"/>
    <cellStyle name="40% - 强调文字颜色 5 2 7 2 8" xfId="18740"/>
    <cellStyle name="40% - 强调文字颜色 5 2 7 2 9" xfId="18741"/>
    <cellStyle name="40% - 强调文字颜色 5 2 7 3" xfId="18742"/>
    <cellStyle name="40% - 强调文字颜色 5 2 8" xfId="18743"/>
    <cellStyle name="40% - 强调文字颜色 5 2 8 2" xfId="18744"/>
    <cellStyle name="40% - 强调文字颜色 5 2 8 2 10" xfId="18745"/>
    <cellStyle name="40% - 强调文字颜色 5 2 8 2 11" xfId="18746"/>
    <cellStyle name="40% - 强调文字颜色 5 2 8 2 12" xfId="18747"/>
    <cellStyle name="40% - 强调文字颜色 5 2 8 2 2" xfId="18748"/>
    <cellStyle name="40% - 强调文字颜色 5 2 8 2 2 3 2" xfId="18749"/>
    <cellStyle name="40% - 强调文字颜色 5 2 8 2 2 3 2 2" xfId="18750"/>
    <cellStyle name="40% - 强调文字颜色 5 2 8 2 2 3 2 3" xfId="18751"/>
    <cellStyle name="40% - 强调文字颜色 5 2 8 2 2 3 3" xfId="18752"/>
    <cellStyle name="40% - 强调文字颜色 5 2 8 2 2 3 4" xfId="18753"/>
    <cellStyle name="40% - 强调文字颜色 5 2 8 2 2 4 2" xfId="18754"/>
    <cellStyle name="40% - 强调文字颜色 5 2 8 2 2 4 3" xfId="18755"/>
    <cellStyle name="40% - 强调文字颜色 5 2 8 2 2 6" xfId="18756"/>
    <cellStyle name="40% - 强调文字颜色 5 2 8 2 2 7" xfId="18757"/>
    <cellStyle name="40% - 强调文字颜色 5 2 8 2 2 8" xfId="18758"/>
    <cellStyle name="40% - 强调文字颜色 5 2 8 2 3" xfId="18759"/>
    <cellStyle name="常规 2 7 2" xfId="18760"/>
    <cellStyle name="40% - 强调文字颜色 5 2 8 2 3 2" xfId="18761"/>
    <cellStyle name="常规 2 7 2 2" xfId="18762"/>
    <cellStyle name="40% - 强调文字颜色 5 2 8 2 4" xfId="18763"/>
    <cellStyle name="常规 2 7 3" xfId="18764"/>
    <cellStyle name="40% - 强调文字颜色 5 2 8 2 4 2" xfId="18765"/>
    <cellStyle name="常规 2 7 3 2" xfId="18766"/>
    <cellStyle name="40% - 强调文字颜色 5 2 8 2 5" xfId="18767"/>
    <cellStyle name="常规 2 7 4" xfId="18768"/>
    <cellStyle name="40% - 强调文字颜色 5 2 8 2 5 2 2" xfId="18769"/>
    <cellStyle name="常规 2 3 2 2 5 3" xfId="18770"/>
    <cellStyle name="常规 2 7 4 2 2" xfId="18771"/>
    <cellStyle name="40% - 强调文字颜色 5 2 8 2 5 2 3" xfId="18772"/>
    <cellStyle name="常规 2 3 2 2 5 4" xfId="18773"/>
    <cellStyle name="常规 2 7 4 2 3" xfId="18774"/>
    <cellStyle name="40% - 强调文字颜色 5 2 8 2 5 3" xfId="18775"/>
    <cellStyle name="常规 2 7 4 3" xfId="18776"/>
    <cellStyle name="40% - 强调文字颜色 5 2 8 2 5 4" xfId="18777"/>
    <cellStyle name="常规 2 7 4 4" xfId="18778"/>
    <cellStyle name="40% - 强调文字颜色 5 2 8 2 6" xfId="18779"/>
    <cellStyle name="常规 2 7 5" xfId="18780"/>
    <cellStyle name="40% - 强调文字颜色 5 2 8 2 6 2" xfId="18781"/>
    <cellStyle name="常规 2 7 5 2" xfId="18782"/>
    <cellStyle name="40% - 强调文字颜色 5 2 8 2 6 3" xfId="18783"/>
    <cellStyle name="常规 2 7 5 3" xfId="18784"/>
    <cellStyle name="40% - 强调文字颜色 5 2 8 2 7" xfId="18785"/>
    <cellStyle name="常规 2 7 6" xfId="18786"/>
    <cellStyle name="40% - 强调文字颜色 5 2 8 2 8" xfId="18787"/>
    <cellStyle name="常规 2 7 7" xfId="18788"/>
    <cellStyle name="40% - 强调文字颜色 5 2 8 2 9" xfId="18789"/>
    <cellStyle name="40% - 强调文字颜色 5 2 8 3" xfId="18790"/>
    <cellStyle name="40% - 强调文字颜色 6 2 4 5 2 3 2 2" xfId="18791"/>
    <cellStyle name="40% - 强调文字颜色 5 2 8 3 2" xfId="18792"/>
    <cellStyle name="40% - 强调文字颜色 5 2 9" xfId="18793"/>
    <cellStyle name="40% - 强调文字颜色 5 2 9 2 10" xfId="18794"/>
    <cellStyle name="40% - 强调文字颜色 5 2 9 2 11" xfId="18795"/>
    <cellStyle name="40% - 强调文字颜色 5 2 9 2 12" xfId="18796"/>
    <cellStyle name="40% - 强调文字颜色 5 2 9 2 2" xfId="18797"/>
    <cellStyle name="40% - 强调文字颜色 5 2 9 2 2 3 5" xfId="18798"/>
    <cellStyle name="40% - 强调文字颜色 5 2 9 2 2 3 2" xfId="18799"/>
    <cellStyle name="40% - 强调文字颜色 5 2 9 2 2 3 2 2" xfId="18800"/>
    <cellStyle name="40% - 强调文字颜色 5 2 9 2 2 3 2 3" xfId="18801"/>
    <cellStyle name="40% - 强调文字颜色 5 2 9 2 2 3 3" xfId="18802"/>
    <cellStyle name="40% - 强调文字颜色 5 2 9 2 2 3 4" xfId="18803"/>
    <cellStyle name="40% - 强调文字颜色 5 2 9 2 2 3 6" xfId="18804"/>
    <cellStyle name="40% - 强调文字颜色 5 2 9 2 3" xfId="18805"/>
    <cellStyle name="40% - 强调文字颜色 5 2 9 2 2 4 2" xfId="18806"/>
    <cellStyle name="40% - 强调文字颜色 5 2 9 2 2 4 3" xfId="18807"/>
    <cellStyle name="40% - 强调文字颜色 5 2 9 2 2 5" xfId="18808"/>
    <cellStyle name="40% - 强调文字颜色 5 2 9 2 2 6" xfId="18809"/>
    <cellStyle name="40% - 强调文字颜色 5 2 9 2 2 7" xfId="18810"/>
    <cellStyle name="40% - 强调文字颜色 5 2 9 2 2 8" xfId="18811"/>
    <cellStyle name="40% - 强调文字颜色 5 2 9 2 3 2" xfId="18812"/>
    <cellStyle name="40% - 强调文字颜色 5 2 9 2 4" xfId="18813"/>
    <cellStyle name="40% - 强调文字颜色 5 2 9 2 4 2" xfId="18814"/>
    <cellStyle name="40% - 强调文字颜色 5 2 9 2 5" xfId="18815"/>
    <cellStyle name="40% - 强调文字颜色 5 2 9 2 5 2 2" xfId="18816"/>
    <cellStyle name="常规 2 4 2 2 5 3" xfId="18817"/>
    <cellStyle name="40% - 强调文字颜色 5 2 9 2 5 2 3" xfId="18818"/>
    <cellStyle name="常规 2 4 2 2 5 4" xfId="18819"/>
    <cellStyle name="40% - 强调文字颜色 5 2 9 2 5 3" xfId="18820"/>
    <cellStyle name="40% - 强调文字颜色 5 2 9 2 5 4" xfId="18821"/>
    <cellStyle name="40% - 强调文字颜色 5 2 9 2 5 6" xfId="18822"/>
    <cellStyle name="40% - 强调文字颜色 5 2 9 2 6" xfId="18823"/>
    <cellStyle name="40% - 强调文字颜色 5 2 9 2 6 2" xfId="18824"/>
    <cellStyle name="40% - 强调文字颜色 5 2 9 2 6 3" xfId="18825"/>
    <cellStyle name="40% - 强调文字颜色 5 2 9 2 7" xfId="18826"/>
    <cellStyle name="40% - 强调文字颜色 5 2 9 3 2" xfId="18827"/>
    <cellStyle name="40% - 强调文字颜色 5 3" xfId="18828"/>
    <cellStyle name="40% - 强调文字颜色 5 3 2" xfId="18829"/>
    <cellStyle name="40% - 强调文字颜色 5 3 2 10" xfId="18830"/>
    <cellStyle name="40% - 强调文字颜色 5 3 2 11" xfId="18831"/>
    <cellStyle name="40% - 强调文字颜色 5 3 2 12" xfId="18832"/>
    <cellStyle name="40% - 强调文字颜色 5 3 2 2" xfId="18833"/>
    <cellStyle name="40% - 强调文字颜色 5 3 2 2 2" xfId="18834"/>
    <cellStyle name="40% - 强调文字颜色 5 3 2 2 2 2" xfId="18835"/>
    <cellStyle name="40% - 强调文字颜色 5 3 2 2 3" xfId="18836"/>
    <cellStyle name="40% - 强调文字颜色 5 3 2 2 4" xfId="18837"/>
    <cellStyle name="40% - 强调文字颜色 5 3 2 2 4 4" xfId="18838"/>
    <cellStyle name="40% - 强调文字颜色 5 3 2 2 5" xfId="18839"/>
    <cellStyle name="40% - 强调文字颜色 5 3 2 2 5 2" xfId="18840"/>
    <cellStyle name="40% - 强调文字颜色 5 3 2 2 5 3" xfId="18841"/>
    <cellStyle name="40% - 强调文字颜色 5 3 2 2 6" xfId="18842"/>
    <cellStyle name="40% - 强调文字颜色 5 3 2 2 7" xfId="18843"/>
    <cellStyle name="40% - 强调文字颜色 5 3 2 2 8" xfId="18844"/>
    <cellStyle name="40% - 强调文字颜色 5 3 2 2 9" xfId="18845"/>
    <cellStyle name="40% - 强调文字颜色 5 3 2 3" xfId="18846"/>
    <cellStyle name="40% - 强调文字颜色 5 3 2 3 2" xfId="18847"/>
    <cellStyle name="40% - 强调文字颜色 5 3 2 4" xfId="18848"/>
    <cellStyle name="40% - 强调文字颜色 5 3 2 4 2" xfId="18849"/>
    <cellStyle name="40% - 强调文字颜色 5 3 2 5" xfId="18850"/>
    <cellStyle name="40% - 强调文字颜色 6 2 5 5 3 2" xfId="18851"/>
    <cellStyle name="40% - 强调文字颜色 5 3 2 5 2" xfId="18852"/>
    <cellStyle name="40% - 强调文字颜色 5 3 2 5 2 2" xfId="18853"/>
    <cellStyle name="40% - 强调文字颜色 5 3 2 5 3" xfId="18854"/>
    <cellStyle name="40% - 强调文字颜色 5 3 2 5 5" xfId="18855"/>
    <cellStyle name="40% - 强调文字颜色 5 3 2 5 6" xfId="18856"/>
    <cellStyle name="40% - 强调文字颜色 5 3 2 6" xfId="18857"/>
    <cellStyle name="40% - 强调文字颜色 5 3 2 6 2" xfId="18858"/>
    <cellStyle name="40% - 强调文字颜色 5 3 2 6 3" xfId="18859"/>
    <cellStyle name="40% - 强调文字颜色 5 3 2 7" xfId="18860"/>
    <cellStyle name="40% - 强调文字颜色 5 3 3 2" xfId="18861"/>
    <cellStyle name="40% - 强调文字颜色 5 3 4" xfId="18862"/>
    <cellStyle name="40% - 强调文字颜色 5 4" xfId="18863"/>
    <cellStyle name="40% - 强调文字颜色 5 4 2 10" xfId="18864"/>
    <cellStyle name="40% - 强调文字颜色 5 4 2 11" xfId="18865"/>
    <cellStyle name="40% - 强调文字颜色 5 4 2 12" xfId="18866"/>
    <cellStyle name="40% - 强调文字颜色 5 4 2 2" xfId="18867"/>
    <cellStyle name="40% - 强调文字颜色 5 4 2 2 2" xfId="18868"/>
    <cellStyle name="40% - 强调文字颜色 5 4 2 2 2 2" xfId="18869"/>
    <cellStyle name="40% - 强调文字颜色 5 4 2 2 3" xfId="18870"/>
    <cellStyle name="40% - 强调文字颜色 5 4 2 2 3 2" xfId="18871"/>
    <cellStyle name="40% - 强调文字颜色 5 4 2 2 3 2 2" xfId="18872"/>
    <cellStyle name="40% - 强调文字颜色 5 4 2 2 3 3" xfId="18873"/>
    <cellStyle name="40% - 强调文字颜色 5 4 2 2 3 4" xfId="18874"/>
    <cellStyle name="40% - 强调文字颜色 5 4 2 2 3 5" xfId="18875"/>
    <cellStyle name="常规 2 6 2 2" xfId="18876"/>
    <cellStyle name="40% - 强调文字颜色 5 4 2 2 4" xfId="18877"/>
    <cellStyle name="40% - 强调文字颜色 5 4 2 2 4 2" xfId="18878"/>
    <cellStyle name="注释 2 2 6 2 5 3" xfId="18879"/>
    <cellStyle name="40% - 强调文字颜色 5 4 2 2 4 3" xfId="18880"/>
    <cellStyle name="注释 2 2 6 2 5 4" xfId="18881"/>
    <cellStyle name="40% - 强调文字颜色 5 4 2 2 5" xfId="18882"/>
    <cellStyle name="40% - 强调文字颜色 5 4 2 2 6" xfId="18883"/>
    <cellStyle name="40% - 强调文字颜色 5 4 2 2 7" xfId="18884"/>
    <cellStyle name="40% - 强调文字颜色 5 4 2 2 8" xfId="18885"/>
    <cellStyle name="40% - 强调文字颜色 5 4 2 4 2" xfId="18886"/>
    <cellStyle name="40% - 强调文字颜色 5 4 2 5 2" xfId="18887"/>
    <cellStyle name="注释 2 4 2 2 2 7" xfId="18888"/>
    <cellStyle name="40% - 强调文字颜色 5 4 2 5 3" xfId="18889"/>
    <cellStyle name="注释 2 4 2 2 2 8" xfId="18890"/>
    <cellStyle name="40% - 强调文字颜色 5 4 2 5 4" xfId="18891"/>
    <cellStyle name="40% - 强调文字颜色 5 4 2 5 5" xfId="18892"/>
    <cellStyle name="40% - 强调文字颜色 5 4 2 5 6" xfId="18893"/>
    <cellStyle name="40% - 强调文字颜色 5 4 2 6 2" xfId="18894"/>
    <cellStyle name="40% - 强调文字颜色 5 4 2 6 3" xfId="18895"/>
    <cellStyle name="40% - 强调文字颜色 5 4 2 8" xfId="18896"/>
    <cellStyle name="常规 2 4 4 2 2 2 2" xfId="18897"/>
    <cellStyle name="40% - 强调文字颜色 5 4 2 9" xfId="18898"/>
    <cellStyle name="40% - 强调文字颜色 5 5" xfId="18899"/>
    <cellStyle name="40% - 强调文字颜色 6 2 6 4 2 4 2" xfId="18900"/>
    <cellStyle name="40% - 强调文字颜色 5 5 2" xfId="18901"/>
    <cellStyle name="40% - 强调文字颜色 5 5 2 2" xfId="18902"/>
    <cellStyle name="40% - 强调文字颜色 5 6" xfId="18903"/>
    <cellStyle name="40% - 强调文字颜色 5 6 2" xfId="18904"/>
    <cellStyle name="常规 2 2 3 2 2 9" xfId="18905"/>
    <cellStyle name="40% - 强调文字颜色 5 7" xfId="18906"/>
    <cellStyle name="40% - 强调文字颜色 5 7 2" xfId="18907"/>
    <cellStyle name="40% - 强调文字颜色 5 8" xfId="18908"/>
    <cellStyle name="40% - 强调文字颜色 5 9" xfId="18909"/>
    <cellStyle name="40% - 强调文字颜色 5 9 2" xfId="18910"/>
    <cellStyle name="40% - 强调文字颜色 5 9 5" xfId="18911"/>
    <cellStyle name="常规 2 2 2 2 2 5 3" xfId="18912"/>
    <cellStyle name="40% - 强调文字颜色 5 9 6" xfId="18913"/>
    <cellStyle name="常规 2 2 2 2 2 5 4" xfId="18914"/>
    <cellStyle name="40% - 强调文字颜色 6 11" xfId="18915"/>
    <cellStyle name="40% - 强调文字颜色 6 12" xfId="18916"/>
    <cellStyle name="40% - 强调文字颜色 6 13" xfId="18917"/>
    <cellStyle name="40% - 强调文字颜色 6 14" xfId="18918"/>
    <cellStyle name="40% - 强调文字颜色 6 15" xfId="18919"/>
    <cellStyle name="40% - 强调文字颜色 6 2" xfId="18920"/>
    <cellStyle name="常规 2 7 4 2 5 3" xfId="18921"/>
    <cellStyle name="40% - 强调文字颜色 6 2 10" xfId="18922"/>
    <cellStyle name="40% - 强调文字颜色 6 2 10 10" xfId="18923"/>
    <cellStyle name="40% - 强调文字颜色 6 2 10 11" xfId="18924"/>
    <cellStyle name="40% - 强调文字颜色 6 2 10 12" xfId="18925"/>
    <cellStyle name="40% - 强调文字颜色 6 2 10 2" xfId="18926"/>
    <cellStyle name="40% - 强调文字颜色 6 2 10 3" xfId="18927"/>
    <cellStyle name="40% - 强调文字颜色 6 2 10 4" xfId="18928"/>
    <cellStyle name="注释 2 9 2 5 2 2" xfId="18929"/>
    <cellStyle name="40% - 强调文字颜色 6 2 10 4 2" xfId="18930"/>
    <cellStyle name="40% - 强调文字颜色 6 2 10 5 2" xfId="18931"/>
    <cellStyle name="40% - 强调文字颜色 6 2 10 5 2 2" xfId="18932"/>
    <cellStyle name="40% - 强调文字颜色 6 2 10 5 2 3" xfId="18933"/>
    <cellStyle name="40% - 强调文字颜色 6 2 10 6 2" xfId="18934"/>
    <cellStyle name="40% - 强调文字颜色 6 2 10 7" xfId="18935"/>
    <cellStyle name="40% - 强调文字颜色 6 2 10 8" xfId="18936"/>
    <cellStyle name="40% - 强调文字颜色 6 2 10 9" xfId="18937"/>
    <cellStyle name="40% - 强调文字颜色 6 2 11" xfId="18938"/>
    <cellStyle name="40% - 强调文字颜色 6 2 11 2" xfId="18939"/>
    <cellStyle name="40% - 强调文字颜色 6 2 12" xfId="18940"/>
    <cellStyle name="40% - 强调文字颜色 6 2 2" xfId="18941"/>
    <cellStyle name="40% - 强调文字颜色 6 2 2 2 2" xfId="18942"/>
    <cellStyle name="40% - 强调文字颜色 6 2 2 2 2 2" xfId="18943"/>
    <cellStyle name="40% - 强调文字颜色 6 2 2 2 2 2 10" xfId="18944"/>
    <cellStyle name="40% - 强调文字颜色 6 2 2 2 2 2 11" xfId="18945"/>
    <cellStyle name="40% - 强调文字颜色 6 2 2 2 2 2 12" xfId="18946"/>
    <cellStyle name="40% - 强调文字颜色 6 2 2 2 2 2 2" xfId="18947"/>
    <cellStyle name="常规 2 3 2 2 2 6" xfId="18948"/>
    <cellStyle name="40% - 强调文字颜色 6 2 2 2 2 2 2 3 2 2" xfId="18949"/>
    <cellStyle name="40% - 强调文字颜色 6 2 2 2 2 2 2 3 2 3" xfId="18950"/>
    <cellStyle name="40% - 强调文字颜色 6 2 2 2 2 2 2 3 3" xfId="18951"/>
    <cellStyle name="40% - 强调文字颜色 6 2 2 2 2 2 2 3 4" xfId="18952"/>
    <cellStyle name="40% - 强调文字颜色 6 2 2 2 2 2 2 3 5" xfId="18953"/>
    <cellStyle name="40% - 强调文字颜色 6 2 2 2 2 2 2 3 6" xfId="18954"/>
    <cellStyle name="40% - 强调文字颜色 6 2 2 2 2 2 2 4" xfId="18955"/>
    <cellStyle name="40% - 强调文字颜色 6 2 2 2 2 2 2 4 2" xfId="18956"/>
    <cellStyle name="40% - 强调文字颜色 6 2 2 2 2 2 2 4 3" xfId="18957"/>
    <cellStyle name="40% - 强调文字颜色 6 2 2 2 2 2 2 6" xfId="18958"/>
    <cellStyle name="40% - 强调文字颜色 6 2 2 2 2 2 3" xfId="18959"/>
    <cellStyle name="常规 2 3 2 2 2 7" xfId="18960"/>
    <cellStyle name="40% - 强调文字颜色 6 2 2 2 2 2 3 2" xfId="18961"/>
    <cellStyle name="40% - 强调文字颜色 6 2 2 2 2 2 4" xfId="18962"/>
    <cellStyle name="常规 2 3 2 2 2 8" xfId="18963"/>
    <cellStyle name="40% - 强调文字颜色 6 2 2 2 2 2 4 2" xfId="18964"/>
    <cellStyle name="40% - 强调文字颜色 6 2 2 2 2 2 5" xfId="18965"/>
    <cellStyle name="40% - 强调文字颜色 6 2 2 2 2 2 5 2" xfId="18966"/>
    <cellStyle name="40% - 强调文字颜色 6 2 2 2 2 2 5 2 2" xfId="18967"/>
    <cellStyle name="40% - 强调文字颜色 6 2 2 2 2 2 5 2 3" xfId="18968"/>
    <cellStyle name="40% - 强调文字颜色 6 2 2 2 2 2 5 3" xfId="18969"/>
    <cellStyle name="40% - 强调文字颜色 6 2 2 2 2 2 5 4" xfId="18970"/>
    <cellStyle name="40% - 强调文字颜色 6 2 2 2 2 2 5 5" xfId="18971"/>
    <cellStyle name="注释 2 2 3 3 2 2 3 2" xfId="18972"/>
    <cellStyle name="40% - 强调文字颜色 6 2 2 2 2 2 5 6" xfId="18973"/>
    <cellStyle name="注释 2 2 3 3 2 2 3 3" xfId="18974"/>
    <cellStyle name="40% - 强调文字颜色 6 2 2 2 2 2 6 2" xfId="18975"/>
    <cellStyle name="40% - 强调文字颜色 6 2 2 2 2 2 6 3" xfId="18976"/>
    <cellStyle name="40% - 强调文字颜色 6 2 2 2 2 2 7" xfId="18977"/>
    <cellStyle name="40% - 强调文字颜色 6 2 2 2 2 2 8" xfId="18978"/>
    <cellStyle name="40% - 强调文字颜色 6 2 2 2 2 2 9" xfId="18979"/>
    <cellStyle name="40% - 强调文字颜色 6 2 2 2 2 3 2" xfId="18980"/>
    <cellStyle name="40% - 强调文字颜色 6 2 2 2 3" xfId="18981"/>
    <cellStyle name="40% - 强调文字颜色 6 2 2 2 3 2" xfId="18982"/>
    <cellStyle name="40% - 强调文字颜色 6 2 2 2 3 2 10" xfId="18983"/>
    <cellStyle name="40% - 强调文字颜色 6 2 2 2 3 2 11" xfId="18984"/>
    <cellStyle name="40% - 强调文字颜色 6 2 2 2 3 2 12" xfId="18985"/>
    <cellStyle name="40% - 强调文字颜色 6 2 2 2 3 2 2" xfId="18986"/>
    <cellStyle name="40% - 强调文字颜色 6 2 2 2 3 2 2 3 2 2" xfId="18987"/>
    <cellStyle name="40% - 强调文字颜色 6 2 2 2 3 2 2 3 2 3" xfId="18988"/>
    <cellStyle name="40% - 强调文字颜色 6 2 2 2 3 2 2 3 3" xfId="18989"/>
    <cellStyle name="40% - 强调文字颜色 6 2 2 2 3 2 2 3 4" xfId="18990"/>
    <cellStyle name="40% - 强调文字颜色 6 2 2 2 3 2 2 3 5" xfId="18991"/>
    <cellStyle name="40% - 强调文字颜色 6 2 2 2 3 2 2 4 2" xfId="18992"/>
    <cellStyle name="40% - 强调文字颜色 6 2 2 2 3 2 2 4 3" xfId="18993"/>
    <cellStyle name="40% - 强调文字颜色 6 2 2 2 3 2 2 6" xfId="18994"/>
    <cellStyle name="40% - 强调文字颜色 6 2 2 2 3 2 2 7" xfId="18995"/>
    <cellStyle name="40% - 强调文字颜色 6 2 2 2 3 2 3" xfId="18996"/>
    <cellStyle name="40% - 强调文字颜色 6 2 2 2 3 2 3 2" xfId="18997"/>
    <cellStyle name="40% - 强调文字颜色 6 2 2 2 3 2 4" xfId="18998"/>
    <cellStyle name="40% - 强调文字颜色 6 2 2 2 3 2 4 2" xfId="18999"/>
    <cellStyle name="40% - 强调文字颜色 6 2 2 2 3 2 5" xfId="19000"/>
    <cellStyle name="40% - 强调文字颜色 6 2 2 2 3 2 5 2" xfId="19001"/>
    <cellStyle name="40% - 强调文字颜色 6 2 2 2 3 2 5 2 2" xfId="19002"/>
    <cellStyle name="40% - 强调文字颜色 6 2 2 2 3 2 5 2 3" xfId="19003"/>
    <cellStyle name="40% - 强调文字颜色 6 2 2 2 3 2 5 3" xfId="19004"/>
    <cellStyle name="40% - 强调文字颜色 6 2 2 2 3 2 5 4" xfId="19005"/>
    <cellStyle name="40% - 强调文字颜色 6 2 2 2 3 2 6" xfId="19006"/>
    <cellStyle name="40% - 强调文字颜色 6 2 2 2 3 2 6 2" xfId="19007"/>
    <cellStyle name="40% - 强调文字颜色 6 2 2 2 3 2 6 3" xfId="19008"/>
    <cellStyle name="40% - 强调文字颜色 6 2 2 2 3 2 7" xfId="19009"/>
    <cellStyle name="40% - 强调文字颜色 6 2 2 2 3 2 8" xfId="19010"/>
    <cellStyle name="40% - 强调文字颜色 6 2 2 2 3 2 9" xfId="19011"/>
    <cellStyle name="40% - 强调文字颜色 6 2 2 2 3 3" xfId="19012"/>
    <cellStyle name="40% - 强调文字颜色 6 2 2 2 3 3 2" xfId="19013"/>
    <cellStyle name="40% - 强调文字颜色 6 2 2 2 3 4" xfId="19014"/>
    <cellStyle name="40% - 强调文字颜色 6 2 2 2 4" xfId="19015"/>
    <cellStyle name="40% - 强调文字颜色 6 2 2 2 4 2" xfId="19016"/>
    <cellStyle name="40% - 强调文字颜色 6 2 2 2 4 2 11" xfId="19017"/>
    <cellStyle name="40% - 强调文字颜色 6 2 2 2 4 2 12" xfId="19018"/>
    <cellStyle name="40% - 强调文字颜色 6 2 2 2 4 2 2" xfId="19019"/>
    <cellStyle name="40% - 强调文字颜色 6 2 2 2 4 2 2 2" xfId="19020"/>
    <cellStyle name="40% - 强调文字颜色 6 2 2 2 4 2 2 3" xfId="19021"/>
    <cellStyle name="40% - 强调文字颜色 6 2 2 2 4 2 2 3 2" xfId="19022"/>
    <cellStyle name="40% - 强调文字颜色 6 2 2 2 4 2 2 3 2 2" xfId="19023"/>
    <cellStyle name="40% - 强调文字颜色 6 2 2 2 4 2 2 3 3" xfId="19024"/>
    <cellStyle name="40% - 强调文字颜色 6 2 2 2 4 2 2 3 4" xfId="19025"/>
    <cellStyle name="40% - 强调文字颜色 6 2 2 2 4 2 2 3 5" xfId="19026"/>
    <cellStyle name="40% - 强调文字颜色 6 2 2 2 4 2 2 3 6" xfId="19027"/>
    <cellStyle name="40% - 强调文字颜色 6 2 2 2 4 2 2 4 2" xfId="19028"/>
    <cellStyle name="40% - 强调文字颜色 6 2 2 2 4 2 2 4 3" xfId="19029"/>
    <cellStyle name="40% - 强调文字颜色 6 2 2 2 4 2 2 6" xfId="19030"/>
    <cellStyle name="40% - 强调文字颜色 6 2 2 2 4 2 3" xfId="19031"/>
    <cellStyle name="40% - 强调文字颜色 6 2 2 2 4 2 3 2" xfId="19032"/>
    <cellStyle name="40% - 强调文字颜色 6 2 2 2 4 2 4" xfId="19033"/>
    <cellStyle name="40% - 强调文字颜色 6 2 2 2 4 2 4 2" xfId="19034"/>
    <cellStyle name="40% - 强调文字颜色 6 2 2 2 4 2 5" xfId="19035"/>
    <cellStyle name="40% - 强调文字颜色 6 2 2 2 4 2 5 2" xfId="19036"/>
    <cellStyle name="40% - 强调文字颜色 6 2 2 2 4 2 5 2 2" xfId="19037"/>
    <cellStyle name="40% - 强调文字颜色 6 2 2 2 4 2 5 3" xfId="19038"/>
    <cellStyle name="40% - 强调文字颜色 6 2 2 2 4 2 6" xfId="19039"/>
    <cellStyle name="40% - 强调文字颜色 6 2 2 2 4 2 6 2" xfId="19040"/>
    <cellStyle name="40% - 强调文字颜色 6 2 2 2 4 2 6 3" xfId="19041"/>
    <cellStyle name="40% - 强调文字颜色 6 2 2 2 4 2 7" xfId="19042"/>
    <cellStyle name="40% - 强调文字颜色 6 2 2 2 4 3" xfId="19043"/>
    <cellStyle name="40% - 强调文字颜色 6 2 2 2 4 4" xfId="19044"/>
    <cellStyle name="40% - 强调文字颜色 6 2 2 2 5" xfId="19045"/>
    <cellStyle name="40% - 强调文字颜色 6 2 2 2 5 10" xfId="19046"/>
    <cellStyle name="40% - 强调文字颜色 6 2 2 2 5 11" xfId="19047"/>
    <cellStyle name="40% - 强调文字颜色 6 2 2 2 5 12" xfId="19048"/>
    <cellStyle name="40% - 强调文字颜色 6 2 2 2 5 2 2" xfId="19049"/>
    <cellStyle name="40% - 强调文字颜色 6 2 2 2 5 2 2 2" xfId="19050"/>
    <cellStyle name="40% - 强调文字颜色 6 2 2 2 5 2 3 2" xfId="19051"/>
    <cellStyle name="40% - 强调文字颜色 6 2 2 2 5 2 3 2 2" xfId="19052"/>
    <cellStyle name="40% - 强调文字颜色 6 2 2 2 5 2 3 2 3" xfId="19053"/>
    <cellStyle name="40% - 强调文字颜色 6 2 2 2 5 2 3 3" xfId="19054"/>
    <cellStyle name="40% - 强调文字颜色 6 2 2 2 5 2 5" xfId="19055"/>
    <cellStyle name="40% - 强调文字颜色 6 2 2 2 5 2 6" xfId="19056"/>
    <cellStyle name="40% - 强调文字颜色 6 2 2 2 5 2 7" xfId="19057"/>
    <cellStyle name="40% - 强调文字颜色 6 2 2 2 5 2 8" xfId="19058"/>
    <cellStyle name="40% - 强调文字颜色 6 2 2 2 5 3 2" xfId="19059"/>
    <cellStyle name="40% - 强调文字颜色 6 2 2 2 5 5" xfId="19060"/>
    <cellStyle name="40% - 强调文字颜色 6 2 2 2 5 5 2" xfId="19061"/>
    <cellStyle name="40% - 强调文字颜色 6 2 2 2 5 5 2 3" xfId="19062"/>
    <cellStyle name="40% - 强调文字颜色 6 2 2 2 5 5 5" xfId="19063"/>
    <cellStyle name="40% - 强调文字颜色 6 2 2 2 5 5 6" xfId="19064"/>
    <cellStyle name="40% - 强调文字颜色 6 2 2 2 5 6" xfId="19065"/>
    <cellStyle name="40% - 强调文字颜色 6 2 2 2 5 6 2" xfId="19066"/>
    <cellStyle name="40% - 强调文字颜色 6 2 2 2 5 6 3" xfId="19067"/>
    <cellStyle name="40% - 强调文字颜色 6 2 2 2 5 7" xfId="19068"/>
    <cellStyle name="40% - 强调文字颜色 6 2 2 2 6" xfId="19069"/>
    <cellStyle name="40% - 强调文字颜色 6 2 2 2 6 2" xfId="19070"/>
    <cellStyle name="40% - 强调文字颜色 6 2 2 2 7" xfId="19071"/>
    <cellStyle name="40% - 强调文字颜色 6 2 2 3 2" xfId="19072"/>
    <cellStyle name="40% - 强调文字颜色 6 2 2 3 2 2 10" xfId="19073"/>
    <cellStyle name="40% - 强调文字颜色 6 2 2 3 2 2 11" xfId="19074"/>
    <cellStyle name="40% - 强调文字颜色 6 2 2 3 2 2 12" xfId="19075"/>
    <cellStyle name="40% - 强调文字颜色 6 2 2 3 2 2 2 3 2 2" xfId="19076"/>
    <cellStyle name="40% - 强调文字颜色 6 2 2 3 2 2 2 3 2 3" xfId="19077"/>
    <cellStyle name="40% - 强调文字颜色 6 2 2 3 2 2 2 3 3" xfId="19078"/>
    <cellStyle name="40% - 强调文字颜色 6 2 2 3 2 2 2 3 4" xfId="19079"/>
    <cellStyle name="40% - 强调文字颜色 6 2 2 3 2 2 2 3 5" xfId="19080"/>
    <cellStyle name="40% - 强调文字颜色 6 2 2 3 2 2 2 3 6" xfId="19081"/>
    <cellStyle name="40% - 强调文字颜色 6 2 2 3 2 2 2 4 2" xfId="19082"/>
    <cellStyle name="40% - 强调文字颜色 6 2 2 3 2 2 2 4 3" xfId="19083"/>
    <cellStyle name="40% - 强调文字颜色 6 2 2 3 2 2 2 5" xfId="19084"/>
    <cellStyle name="40% - 强调文字颜色 6 2 2 3 2 2 2 6" xfId="19085"/>
    <cellStyle name="40% - 强调文字颜色 6 2 2 3 2 2 2 7" xfId="19086"/>
    <cellStyle name="40% - 强调文字颜色 6 2 2 3 2 2 2 8" xfId="19087"/>
    <cellStyle name="40% - 强调文字颜色 6 2 2 3 2 2 4" xfId="19088"/>
    <cellStyle name="常规 2 3 3 2 2 8" xfId="19089"/>
    <cellStyle name="40% - 强调文字颜色 6 2 2 3 2 2 4 2" xfId="19090"/>
    <cellStyle name="40% - 强调文字颜色 6 2 2 3 2 2 5" xfId="19091"/>
    <cellStyle name="40% - 强调文字颜色 6 2 2 3 2 2 5 2" xfId="19092"/>
    <cellStyle name="40% - 强调文字颜色 6 2 2 3 4 2 10" xfId="19093"/>
    <cellStyle name="40% - 强调文字颜色 6 2 2 3 2 2 5 3" xfId="19094"/>
    <cellStyle name="40% - 强调文字颜色 6 2 2 3 4 2 11" xfId="19095"/>
    <cellStyle name="40% - 强调文字颜色 6 2 2 3 2 2 5 4" xfId="19096"/>
    <cellStyle name="40% - 强调文字颜色 6 2 2 3 4 2 12" xfId="19097"/>
    <cellStyle name="40% - 强调文字颜色 6 2 2 3 2 2 5 5" xfId="19098"/>
    <cellStyle name="强调文字颜色 2 3 2 2" xfId="19099"/>
    <cellStyle name="注释 2 2 3 4 2 2 3 2" xfId="19100"/>
    <cellStyle name="40% - 强调文字颜色 6 2 2 3 2 2 7" xfId="19101"/>
    <cellStyle name="常规 2 2 3 2 2 2 2" xfId="19102"/>
    <cellStyle name="40% - 强调文字颜色 6 2 2 3 2 2 8" xfId="19103"/>
    <cellStyle name="常规 2 2 3 2 2 2 3" xfId="19104"/>
    <cellStyle name="40% - 强调文字颜色 6 2 2 3 2 2 9" xfId="19105"/>
    <cellStyle name="常规 2 2 3 2 2 2 4" xfId="19106"/>
    <cellStyle name="40% - 强调文字颜色 6 2 2 3 2 3 2" xfId="19107"/>
    <cellStyle name="40% - 强调文字颜色 6 2 2 3 3" xfId="19108"/>
    <cellStyle name="40% - 强调文字颜色 6 2 2 3 3 2 10" xfId="19109"/>
    <cellStyle name="40% - 强调文字颜色 6 2 2 3 3 2 12" xfId="19110"/>
    <cellStyle name="40% - 强调文字颜色 6 2 2 3 3 2 2 3 2 3" xfId="19111"/>
    <cellStyle name="40% - 强调文字颜色 6 2 2 3 3 2 2 3 3" xfId="19112"/>
    <cellStyle name="40% - 强调文字颜色 6 2 2 3 3 2 2 3 4" xfId="19113"/>
    <cellStyle name="40% - 强调文字颜色 6 2 2 3 3 2 2 3 5" xfId="19114"/>
    <cellStyle name="40% - 强调文字颜色 6 2 2 3 3 2 2 3 6" xfId="19115"/>
    <cellStyle name="40% - 强调文字颜色 6 2 2 3 3 2 2 4 2" xfId="19116"/>
    <cellStyle name="40% - 强调文字颜色 6 2 2 3 3 2 2 4 3" xfId="19117"/>
    <cellStyle name="40% - 强调文字颜色 6 2 2 3 3 2 2 6" xfId="19118"/>
    <cellStyle name="40% - 强调文字颜色 6 2 2 3 3 2 2 7" xfId="19119"/>
    <cellStyle name="40% - 强调文字颜色 6 2 2 3 3 2 4" xfId="19120"/>
    <cellStyle name="40% - 强调文字颜色 6 2 2 3 3 2 4 2" xfId="19121"/>
    <cellStyle name="40% - 强调文字颜色 6 2 2 3 3 2 5" xfId="19122"/>
    <cellStyle name="40% - 强调文字颜色 6 2 2 3 3 2 5 2" xfId="19123"/>
    <cellStyle name="40% - 强调文字颜色 6 2 2 3 3 2 5 2 2" xfId="19124"/>
    <cellStyle name="40% - 强调文字颜色 6 2 2 3 3 2 5 2 3" xfId="19125"/>
    <cellStyle name="40% - 强调文字颜色 6 2 2 3 3 2 6" xfId="19126"/>
    <cellStyle name="40% - 强调文字颜色 6 2 2 3 3 2 6 2" xfId="19127"/>
    <cellStyle name="常规 2 7 3 2 3" xfId="19128"/>
    <cellStyle name="40% - 强调文字颜色 6 2 2 3 3 2 7" xfId="19129"/>
    <cellStyle name="40% - 强调文字颜色 6 2 2 3 3 2 8" xfId="19130"/>
    <cellStyle name="40% - 强调文字颜色 6 2 2 3 3 2 9" xfId="19131"/>
    <cellStyle name="40% - 强调文字颜色 6 2 2 3 3 3 2" xfId="19132"/>
    <cellStyle name="40% - 强调文字颜色 6 2 2 3 4" xfId="19133"/>
    <cellStyle name="40% - 强调文字颜色 6 2 2 3 4 2" xfId="19134"/>
    <cellStyle name="40% - 强调文字颜色 6 2 2 3 4 2 2 3 3" xfId="19135"/>
    <cellStyle name="40% - 强调文字颜色 6 2 2 3 4 2 2 4 2" xfId="19136"/>
    <cellStyle name="40% - 强调文字颜色 6 2 2 3 4 2 2 4 3" xfId="19137"/>
    <cellStyle name="40% - 强调文字颜色 6 2 2 3 4 2 2 5" xfId="19138"/>
    <cellStyle name="40% - 强调文字颜色 6 2 2 3 4 2 2 6" xfId="19139"/>
    <cellStyle name="40% - 强调文字颜色 6 2 2 3 4 2 2 7" xfId="19140"/>
    <cellStyle name="40% - 强调文字颜色 6 2 6 5 2 3 2 2" xfId="19141"/>
    <cellStyle name="40% - 强调文字颜色 6 2 2 3 4 2 2 8" xfId="19142"/>
    <cellStyle name="40% - 强调文字颜色 6 2 6 5 2 3 2 3" xfId="19143"/>
    <cellStyle name="40% - 强调文字颜色 6 2 2 3 4 2 4 2" xfId="19144"/>
    <cellStyle name="40% - 强调文字颜色 6 2 2 3 4 2 5 2" xfId="19145"/>
    <cellStyle name="40% - 强调文字颜色 6 2 2 3 4 2 5 2 2" xfId="19146"/>
    <cellStyle name="40% - 强调文字颜色 6 2 2 3 4 2 5 2 3" xfId="19147"/>
    <cellStyle name="40% - 强调文字颜色 6 2 2 3 4 2 5 3" xfId="19148"/>
    <cellStyle name="40% - 强调文字颜色 6 2 2 3 4 2 5 6" xfId="19149"/>
    <cellStyle name="强调文字颜色 4 3 2 3" xfId="19150"/>
    <cellStyle name="40% - 强调文字颜色 6 2 2 3 4 2 6" xfId="19151"/>
    <cellStyle name="40% - 强调文字颜色 6 2 2 3 4 2 6 2" xfId="19152"/>
    <cellStyle name="40% - 强调文字颜色 6 2 2 3 4 2 6 3" xfId="19153"/>
    <cellStyle name="40% - 强调文字颜色 6 2 2 3 4 2 7" xfId="19154"/>
    <cellStyle name="40% - 强调文字颜色 6 2 2 3 4 3" xfId="19155"/>
    <cellStyle name="40% - 强调文字颜色 6 2 2 3 4 3 2" xfId="19156"/>
    <cellStyle name="40% - 强调文字颜色 6 2 2 3 5" xfId="19157"/>
    <cellStyle name="40% - 强调文字颜色 6 2 2 3 5 10" xfId="19158"/>
    <cellStyle name="40% - 强调文字颜色 6 2 2 3 5 11" xfId="19159"/>
    <cellStyle name="40% - 强调文字颜色 6 2 2 3 5 2" xfId="19160"/>
    <cellStyle name="40% - 强调文字颜色 6 2 2 3 5 2 3 5" xfId="19161"/>
    <cellStyle name="40% - 强调文字颜色 6 2 2 3 5 2 3 6" xfId="19162"/>
    <cellStyle name="40% - 强调文字颜色 6 2 2 3 5 2 4" xfId="19163"/>
    <cellStyle name="40% - 强调文字颜色 6 2 2 3 5 2 5" xfId="19164"/>
    <cellStyle name="40% - 强调文字颜色 6 2 2 3 5 2 6" xfId="19165"/>
    <cellStyle name="40% - 强调文字颜色 6 2 2 3 5 2 7" xfId="19166"/>
    <cellStyle name="40% - 强调文字颜色 6 2 2 3 5 2 8" xfId="19167"/>
    <cellStyle name="40% - 强调文字颜色 6 2 2 3 5 3" xfId="19168"/>
    <cellStyle name="40% - 强调文字颜色 6 2 2 3 5 3 2" xfId="19169"/>
    <cellStyle name="40% - 强调文字颜色 6 2 2 3 5 5 2 2" xfId="19170"/>
    <cellStyle name="40% - 强调文字颜色 6 2 2 3 5 5 2 3" xfId="19171"/>
    <cellStyle name="40% - 强调文字颜色 6 2 2 3 5 5 4" xfId="19172"/>
    <cellStyle name="40% - 强调文字颜色 6 2 2 3 5 5 5" xfId="19173"/>
    <cellStyle name="40% - 强调文字颜色 6 2 2 3 5 6" xfId="19174"/>
    <cellStyle name="40% - 强调文字颜色 6 2 2 3 5 6 2" xfId="19175"/>
    <cellStyle name="40% - 强调文字颜色 6 2 2 3 5 6 3" xfId="19176"/>
    <cellStyle name="40% - 强调文字颜色 6 2 2 3 5 7" xfId="19177"/>
    <cellStyle name="40% - 强调文字颜色 6 2 2 3 5 8" xfId="19178"/>
    <cellStyle name="40% - 强调文字颜色 6 2 2 3 5 9" xfId="19179"/>
    <cellStyle name="40% - 强调文字颜色 6 2 2 3 6" xfId="19180"/>
    <cellStyle name="40% - 强调文字颜色 6 2 2 3 6 2" xfId="19181"/>
    <cellStyle name="40% - 强调文字颜色 6 2 2 3 7" xfId="19182"/>
    <cellStyle name="40% - 强调文字颜色 6 2 2 4 2" xfId="19183"/>
    <cellStyle name="40% - 强调文字颜色 6 2 2 4 2 10" xfId="19184"/>
    <cellStyle name="40% - 强调文字颜色 6 2 2 4 2 11" xfId="19185"/>
    <cellStyle name="常规 2 2 3 3 2 10" xfId="19186"/>
    <cellStyle name="40% - 强调文字颜色 6 2 2 4 2 12" xfId="19187"/>
    <cellStyle name="常规 2 2 3 3 2 11" xfId="19188"/>
    <cellStyle name="40% - 强调文字颜色 6 2 2 4 2 2 2" xfId="19189"/>
    <cellStyle name="常规 2 3 4 2 2 6" xfId="19190"/>
    <cellStyle name="40% - 强调文字颜色 6 2 2 4 2 2 2 2" xfId="19191"/>
    <cellStyle name="40% - 强调文字颜色 6 2 2 4 2 2 3" xfId="19192"/>
    <cellStyle name="常规 2 3 4 2 2 7" xfId="19193"/>
    <cellStyle name="40% - 强调文字颜色 6 2 2 4 2 2 3 2 2" xfId="19194"/>
    <cellStyle name="40% - 强调文字颜色 6 2 2 4 2 2 3 5" xfId="19195"/>
    <cellStyle name="40% - 强调文字颜色 6 2 2 4 2 2 4" xfId="19196"/>
    <cellStyle name="常规 2 3 4 2 2 8" xfId="19197"/>
    <cellStyle name="40% - 强调文字颜色 6 2 2 4 2 2 4 2" xfId="19198"/>
    <cellStyle name="40% - 强调文字颜色 6 2 2 4 2 2 4 3" xfId="19199"/>
    <cellStyle name="40% - 强调文字颜色 6 2 2 4 2 2 5" xfId="19200"/>
    <cellStyle name="40% - 强调文字颜色 6 2 2 4 2 3" xfId="19201"/>
    <cellStyle name="40% - 强调文字颜色 6 2 2 4 2 3 2" xfId="19202"/>
    <cellStyle name="40% - 强调文字颜色 6 2 2 4 2 4" xfId="19203"/>
    <cellStyle name="40% - 强调文字颜色 6 2 2 4 2 5" xfId="19204"/>
    <cellStyle name="40% - 强调文字颜色 6 2 2 4 2 5 2" xfId="19205"/>
    <cellStyle name="常规 2 3 4 2 5 6" xfId="19206"/>
    <cellStyle name="40% - 强调文字颜色 6 2 2 4 2 5 2 2" xfId="19207"/>
    <cellStyle name="40% - 强调文字颜色 6 2 2 4 2 5 2 3" xfId="19208"/>
    <cellStyle name="40% - 强调文字颜色 6 2 2 4 2 5 3" xfId="19209"/>
    <cellStyle name="40% - 强调文字颜色 6 2 2 4 2 5 4" xfId="19210"/>
    <cellStyle name="40% - 强调文字颜色 6 2 2 4 2 5 5" xfId="19211"/>
    <cellStyle name="40% - 强调文字颜色 6 2 2 4 2 5 6" xfId="19212"/>
    <cellStyle name="40% - 强调文字颜色 6 2 2 4 2 6" xfId="19213"/>
    <cellStyle name="40% - 强调文字颜色 6 2 2 4 2 6 2" xfId="19214"/>
    <cellStyle name="40% - 强调文字颜色 6 2 2 4 2 6 3" xfId="19215"/>
    <cellStyle name="40% - 强调文字颜色 6 2 2 4 2 7" xfId="19216"/>
    <cellStyle name="40% - 强调文字颜色 6 2 2 4 2 9" xfId="19217"/>
    <cellStyle name="40% - 强调文字颜色 6 2 2 4 3" xfId="19218"/>
    <cellStyle name="40% - 强调文字颜色 6 2 2 4 4" xfId="19219"/>
    <cellStyle name="40% - 强调文字颜色 6 2 2 5" xfId="19220"/>
    <cellStyle name="40% - 强调文字颜色 6 2 6 4 3 2" xfId="19221"/>
    <cellStyle name="40% - 强调文字颜色 6 2 2 5 2" xfId="19222"/>
    <cellStyle name="40% - 强调文字颜色 6 2 2 5 2 10" xfId="19223"/>
    <cellStyle name="40% - 强调文字颜色 6 2 2 5 2 11" xfId="19224"/>
    <cellStyle name="常规 2 2 3 4 2 10" xfId="19225"/>
    <cellStyle name="40% - 强调文字颜色 6 2 2 5 2 12" xfId="19226"/>
    <cellStyle name="常规 2 2 3 4 2 11" xfId="19227"/>
    <cellStyle name="40% - 强调文字颜色 6 2 2 5 2 2" xfId="19228"/>
    <cellStyle name="40% - 强调文字颜色 6 2 2 5 2 2 2 2" xfId="19229"/>
    <cellStyle name="40% - 强调文字颜色 6 2 2 5 2 2 3 5" xfId="19230"/>
    <cellStyle name="40% - 强调文字颜色 6 2 2 5 2 2 3 6" xfId="19231"/>
    <cellStyle name="40% - 强调文字颜色 6 2 2 5 2 2 4 3" xfId="19232"/>
    <cellStyle name="40% - 强调文字颜色 6 2 2 5 2 2 5" xfId="19233"/>
    <cellStyle name="40% - 强调文字颜色 6 2 2 5 2 2 6" xfId="19234"/>
    <cellStyle name="40% - 强调文字颜色 6 2 2 5 2 2 7" xfId="19235"/>
    <cellStyle name="常规 2 2 3 4 2 2 2" xfId="19236"/>
    <cellStyle name="40% - 强调文字颜色 6 2 2 5 2 3" xfId="19237"/>
    <cellStyle name="40% - 强调文字颜色 6 2 2 5 2 3 2" xfId="19238"/>
    <cellStyle name="40% - 强调文字颜色 6 2 2 5 2 4" xfId="19239"/>
    <cellStyle name="40% - 强调文字颜色 6 2 2 5 2 5" xfId="19240"/>
    <cellStyle name="40% - 强调文字颜色 6 2 2 5 2 5 2" xfId="19241"/>
    <cellStyle name="40% - 强调文字颜色 6 2 3 3 2 8" xfId="19242"/>
    <cellStyle name="40% - 强调文字颜色 6 2 2 5 2 5 2 2" xfId="19243"/>
    <cellStyle name="40% - 强调文字颜色 6 2 2 5 2 5 2 3" xfId="19244"/>
    <cellStyle name="40% - 强调文字颜色 6 2 2 5 2 5 3" xfId="19245"/>
    <cellStyle name="40% - 强调文字颜色 6 2 3 3 2 9" xfId="19246"/>
    <cellStyle name="40% - 强调文字颜色 6 2 2 5 2 5 4" xfId="19247"/>
    <cellStyle name="40% - 强调文字颜色 6 2 2 5 2 5 5" xfId="19248"/>
    <cellStyle name="40% - 强调文字颜色 6 2 2 5 2 5 6" xfId="19249"/>
    <cellStyle name="40% - 强调文字颜色 6 2 2 5 2 6" xfId="19250"/>
    <cellStyle name="40% - 强调文字颜色 6 2 2 5 2 7" xfId="19251"/>
    <cellStyle name="40% - 强调文字颜色 6 2 2 5 2 8" xfId="19252"/>
    <cellStyle name="40% - 强调文字颜色 6 2 2 5 2 9" xfId="19253"/>
    <cellStyle name="40% - 强调文字颜色 6 2 2 5 3" xfId="19254"/>
    <cellStyle name="40% - 强调文字颜色 6 2 2 5 4" xfId="19255"/>
    <cellStyle name="40% - 强调文字颜色 6 2 2 6" xfId="19256"/>
    <cellStyle name="40% - 强调文字颜色 6 2 2 6 2" xfId="19257"/>
    <cellStyle name="40% - 强调文字颜色 6 2 2 6 2 10" xfId="19258"/>
    <cellStyle name="40% - 强调文字颜色 6 2 2 6 2 2" xfId="19259"/>
    <cellStyle name="40% - 强调文字颜色 6 2 2 6 2 2 2" xfId="19260"/>
    <cellStyle name="40% - 强调文字颜色 6 2 2 6 2 2 2 2" xfId="19261"/>
    <cellStyle name="40% - 强调文字颜色 6 2 2 6 2 2 3" xfId="19262"/>
    <cellStyle name="40% - 强调文字颜色 6 2 2 6 2 2 4" xfId="19263"/>
    <cellStyle name="40% - 强调文字颜色 6 2 2 6 2 2 5" xfId="19264"/>
    <cellStyle name="40% - 强调文字颜色 6 2 2 6 2 2 6" xfId="19265"/>
    <cellStyle name="注释 2 2 2 5 6 2" xfId="19266"/>
    <cellStyle name="40% - 强调文字颜色 6 2 2 6 2 2 7" xfId="19267"/>
    <cellStyle name="常规 2 2 3 5 2 2 2" xfId="19268"/>
    <cellStyle name="注释 2 2 2 5 6 3" xfId="19269"/>
    <cellStyle name="40% - 强调文字颜色 6 2 2 6 2 2 8" xfId="19270"/>
    <cellStyle name="40% - 强调文字颜色 6 2 2 6 2 3 2" xfId="19271"/>
    <cellStyle name="40% - 强调文字颜色 6 2 2 6 2 5 2" xfId="19272"/>
    <cellStyle name="40% - 强调文字颜色 6 2 4 3 2 8" xfId="19273"/>
    <cellStyle name="40% - 强调文字颜色 6 2 2 6 2 5 2 2" xfId="19274"/>
    <cellStyle name="40% - 强调文字颜色 6 2 7 2 5 5" xfId="19275"/>
    <cellStyle name="40% - 强调文字颜色 6 2 2 6 2 5 2 3" xfId="19276"/>
    <cellStyle name="40% - 强调文字颜色 6 2 7 2 5 6" xfId="19277"/>
    <cellStyle name="40% - 强调文字颜色 6 2 2 6 2 5 3" xfId="19278"/>
    <cellStyle name="40% - 强调文字颜色 6 2 4 3 2 9" xfId="19279"/>
    <cellStyle name="注释 2 2 3 2 2" xfId="19280"/>
    <cellStyle name="40% - 强调文字颜色 6 2 2 6 2 5 4" xfId="19281"/>
    <cellStyle name="注释 2 2 3 2 3" xfId="19282"/>
    <cellStyle name="40% - 强调文字颜色 6 2 2 6 2 5 5" xfId="19283"/>
    <cellStyle name="注释 2 2 3 2 4" xfId="19284"/>
    <cellStyle name="40% - 强调文字颜色 6 2 2 6 2 5 6" xfId="19285"/>
    <cellStyle name="40% - 强调文字颜色 6 2 2 6 2 8" xfId="19286"/>
    <cellStyle name="40% - 强调文字颜色 6 2 2 6 2 9" xfId="19287"/>
    <cellStyle name="40% - 强调文字颜色 6 2 2 6 3" xfId="19288"/>
    <cellStyle name="40% - 强调文字颜色 6 2 2 6 4" xfId="19289"/>
    <cellStyle name="40% - 强调文字颜色 6 2 2 7" xfId="19290"/>
    <cellStyle name="40% - 强调文字颜色 6 2 2 7 11" xfId="19291"/>
    <cellStyle name="40% - 强调文字颜色 6 2 2 7 12" xfId="19292"/>
    <cellStyle name="40% - 强调文字颜色 6 2 2 7 2" xfId="19293"/>
    <cellStyle name="40% - 强调文字颜色 6 2 2 7 2 2" xfId="19294"/>
    <cellStyle name="40% - 强调文字颜色 6 2 2 7 2 2 2" xfId="19295"/>
    <cellStyle name="40% - 强调文字颜色 6 2 2 7 2 3 2" xfId="19296"/>
    <cellStyle name="40% - 强调文字颜色 6 2 2 7 2 3 2 2" xfId="19297"/>
    <cellStyle name="40% - 强调文字颜色 6 2 2 7 2 3 3" xfId="19298"/>
    <cellStyle name="40% - 强调文字颜色 6 2 2 7 2 3 4" xfId="19299"/>
    <cellStyle name="40% - 强调文字颜色 6 2 2 7 2 3 5" xfId="19300"/>
    <cellStyle name="40% - 强调文字颜色 6 2 2 7 2 4" xfId="19301"/>
    <cellStyle name="40% - 强调文字颜色 6 2 2 7 2 4 3" xfId="19302"/>
    <cellStyle name="40% - 强调文字颜色 6 2 2 7 2 5" xfId="19303"/>
    <cellStyle name="40% - 强调文字颜色 6 2 2 7 2 6" xfId="19304"/>
    <cellStyle name="40% - 强调文字颜色 6 2 2 7 2 7" xfId="19305"/>
    <cellStyle name="40% - 强调文字颜色 6 2 2 7 2 8" xfId="19306"/>
    <cellStyle name="40% - 强调文字颜色 6 2 2 7 3" xfId="19307"/>
    <cellStyle name="40% - 强调文字颜色 6 2 2 7 3 2" xfId="19308"/>
    <cellStyle name="40% - 强调文字颜色 6 2 2 7 4" xfId="19309"/>
    <cellStyle name="40% - 强调文字颜色 6 2 2 7 4 2" xfId="19310"/>
    <cellStyle name="40% - 强调文字颜色 6 2 2 7 5" xfId="19311"/>
    <cellStyle name="40% - 强调文字颜色 6 2 2 7 5 2 2" xfId="19312"/>
    <cellStyle name="40% - 强调文字颜色 6 2 2 7 5 2 3" xfId="19313"/>
    <cellStyle name="40% - 强调文字颜色 6 2 2 7 5 4" xfId="19314"/>
    <cellStyle name="常规 2 2 2 3 2 4 2" xfId="19315"/>
    <cellStyle name="40% - 强调文字颜色 6 2 2 7 5 5" xfId="19316"/>
    <cellStyle name="40% - 强调文字颜色 6 2 2 7 5 6" xfId="19317"/>
    <cellStyle name="40% - 强调文字颜色 6 2 2 7 6" xfId="19318"/>
    <cellStyle name="40% - 强调文字颜色 6 2 2 7 7" xfId="19319"/>
    <cellStyle name="40% - 强调文字颜色 6 2 2 7 8" xfId="19320"/>
    <cellStyle name="40% - 强调文字颜色 6 2 2 7 9" xfId="19321"/>
    <cellStyle name="40% - 强调文字颜色 6 2 2 8" xfId="19322"/>
    <cellStyle name="40% - 强调文字颜色 6 2 2 8 2" xfId="19323"/>
    <cellStyle name="40% - 强调文字颜色 6 2 3" xfId="19324"/>
    <cellStyle name="40% - 强调文字颜色 6 2 3 2" xfId="19325"/>
    <cellStyle name="40% - 强调文字颜色 6 2 3 2 2" xfId="19326"/>
    <cellStyle name="40% - 强调文字颜色 6 2 3 2 2 11" xfId="19327"/>
    <cellStyle name="40% - 强调文字颜色 6 2 3 2 2 12" xfId="19328"/>
    <cellStyle name="40% - 强调文字颜色 6 2 3 2 2 2 2 2" xfId="19329"/>
    <cellStyle name="40% - 强调文字颜色 6 2 3 2 2 2 3 2" xfId="19330"/>
    <cellStyle name="40% - 强调文字颜色 6 2 3 2 2 2 3 3" xfId="19331"/>
    <cellStyle name="40% - 强调文字颜色 6 2 3 2 2 2 3 4" xfId="19332"/>
    <cellStyle name="40% - 强调文字颜色 6 2 3 2 2 2 3 5" xfId="19333"/>
    <cellStyle name="40% - 强调文字颜色 6 2 3 2 2 2 4 2" xfId="19334"/>
    <cellStyle name="40% - 强调文字颜色 6 2 3 2 2 2 4 3" xfId="19335"/>
    <cellStyle name="40% - 强调文字颜色 6 2 3 2 2 2 6" xfId="19336"/>
    <cellStyle name="40% - 强调文字颜色 6 4 2 3" xfId="19337"/>
    <cellStyle name="40% - 强调文字颜色 6 2 3 2 2 2 7" xfId="19338"/>
    <cellStyle name="40% - 强调文字颜色 6 4 2 4" xfId="19339"/>
    <cellStyle name="40% - 强调文字颜色 6 2 3 2 2 2 8" xfId="19340"/>
    <cellStyle name="40% - 强调文字颜色 6 4 2 5" xfId="19341"/>
    <cellStyle name="40% - 强调文字颜色 6 2 3 2 2 4 2" xfId="19342"/>
    <cellStyle name="40% - 强调文字颜色 6 2 3 2 2 5 2" xfId="19343"/>
    <cellStyle name="常规 2 4 2 2 5 6" xfId="19344"/>
    <cellStyle name="40% - 强调文字颜色 6 2 3 2 2 5 2 2" xfId="19345"/>
    <cellStyle name="40% - 强调文字颜色 6 2 3 2 2 5 2 3" xfId="19346"/>
    <cellStyle name="40% - 强调文字颜色 6 2 3 2 2 5 3" xfId="19347"/>
    <cellStyle name="40% - 强调文字颜色 6 2 3 2 2 5 4" xfId="19348"/>
    <cellStyle name="40% - 强调文字颜色 6 2 3 2 2 5 5" xfId="19349"/>
    <cellStyle name="40% - 强调文字颜色 6 2 3 2 2 5 6" xfId="19350"/>
    <cellStyle name="40% - 强调文字颜色 6 2 3 2 2 6" xfId="19351"/>
    <cellStyle name="40% - 强调文字颜色 6 2 3 2 2 6 2" xfId="19352"/>
    <cellStyle name="40% - 强调文字颜色 6 2 3 2 2 6 3" xfId="19353"/>
    <cellStyle name="40% - 强调文字颜色 6 2 3 2 2 7" xfId="19354"/>
    <cellStyle name="40% - 强调文字颜色 6 2 3 2 2 8" xfId="19355"/>
    <cellStyle name="40% - 强调文字颜色 6 2 3 2 2 9" xfId="19356"/>
    <cellStyle name="40% - 强调文字颜色 6 2 3 2 3" xfId="19357"/>
    <cellStyle name="40% - 强调文字颜色 6 2 3 2 4" xfId="19358"/>
    <cellStyle name="40% - 强调文字颜色 6 2 3 3" xfId="19359"/>
    <cellStyle name="40% - 强调文字颜色 6 2 3 3 2" xfId="19360"/>
    <cellStyle name="40% - 强调文字颜色 6 2 3 3 2 10" xfId="19361"/>
    <cellStyle name="40% - 强调文字颜色 6 2 3 3 2 11" xfId="19362"/>
    <cellStyle name="40% - 强调文字颜色 6 2 3 3 2 12" xfId="19363"/>
    <cellStyle name="40% - 强调文字颜色 6 2 3 3 2 2" xfId="19364"/>
    <cellStyle name="40% - 强调文字颜色 6 2 3 3 2 2 3 2 2" xfId="19365"/>
    <cellStyle name="40% - 强调文字颜色 6 2 3 3 2 2 3 2 3" xfId="19366"/>
    <cellStyle name="注释 2 3 3 2 5 2 2" xfId="19367"/>
    <cellStyle name="40% - 强调文字颜色 6 2 3 3 2 2 3 5" xfId="19368"/>
    <cellStyle name="40% - 强调文字颜色 6 2 3 3 2 2 3 6" xfId="19369"/>
    <cellStyle name="40% - 强调文字颜色 6 2 3 3 2 2 4 2" xfId="19370"/>
    <cellStyle name="40% - 强调文字颜色 6 2 3 3 2 2 4 3" xfId="19371"/>
    <cellStyle name="40% - 强调文字颜色 6 2 3 3 2 3" xfId="19372"/>
    <cellStyle name="40% - 强调文字颜色 6 2 3 3 2 4 2" xfId="19373"/>
    <cellStyle name="40% - 强调文字颜色 6 2 3 3 2 5" xfId="19374"/>
    <cellStyle name="常规 2 3 5 2 5 3" xfId="19375"/>
    <cellStyle name="40% - 强调文字颜色 6 2 3 3 2 5 2" xfId="19376"/>
    <cellStyle name="常规 2 4 3 2 5 6" xfId="19377"/>
    <cellStyle name="40% - 强调文字颜色 6 2 3 3 2 5 2 2" xfId="19378"/>
    <cellStyle name="40% - 强调文字颜色 6 2 3 3 2 5 2 3" xfId="19379"/>
    <cellStyle name="40% - 强调文字颜色 6 2 3 3 2 5 3" xfId="19380"/>
    <cellStyle name="40% - 强调文字颜色 6 2 3 3 2 5 4" xfId="19381"/>
    <cellStyle name="40% - 强调文字颜色 6 2 3 3 2 5 5" xfId="19382"/>
    <cellStyle name="40% - 强调文字颜色 6 2 3 3 2 5 6" xfId="19383"/>
    <cellStyle name="40% - 强调文字颜色 6 2 3 3 2 6" xfId="19384"/>
    <cellStyle name="40% - 强调文字颜色 6 2 3 3 2 6 2" xfId="19385"/>
    <cellStyle name="40% - 强调文字颜色 6 2 3 3 2 6 3" xfId="19386"/>
    <cellStyle name="40% - 强调文字颜色 6 2 3 3 2 7" xfId="19387"/>
    <cellStyle name="40% - 强调文字颜色 6 2 3 3 3" xfId="19388"/>
    <cellStyle name="40% - 强调文字颜色 6 2 3 3 3 2" xfId="19389"/>
    <cellStyle name="40% - 强调文字颜色 6 2 3 3 4" xfId="19390"/>
    <cellStyle name="40% - 强调文字颜色 6 2 3 4 2" xfId="19391"/>
    <cellStyle name="40% - 强调文字颜色 6 2 3 4 2 10" xfId="19392"/>
    <cellStyle name="40% - 强调文字颜色 6 2 3 4 2 11" xfId="19393"/>
    <cellStyle name="40% - 强调文字颜色 6 2 3 4 2 12" xfId="19394"/>
    <cellStyle name="40% - 强调文字颜色 6 2 3 4 2 2 3 2 2" xfId="19395"/>
    <cellStyle name="40% - 强调文字颜色 6 2 3 4 2 2 3 2 3" xfId="19396"/>
    <cellStyle name="注释 2 4 3 2 5 2 2" xfId="19397"/>
    <cellStyle name="40% - 强调文字颜色 6 2 3 4 2 2 3 5" xfId="19398"/>
    <cellStyle name="40% - 强调文字颜色 6 2 3 4 2 2 4 2" xfId="19399"/>
    <cellStyle name="40% - 强调文字颜色 6 2 3 4 2 2 4 3" xfId="19400"/>
    <cellStyle name="40% - 强调文字颜色 6 2 3 4 2 2 6" xfId="19401"/>
    <cellStyle name="40% - 强调文字颜色 6 2 3 4 2 2 7" xfId="19402"/>
    <cellStyle name="40% - 强调文字颜色 6 2 3 4 2 2 8" xfId="19403"/>
    <cellStyle name="40% - 强调文字颜色 6 2 3 4 2 3" xfId="19404"/>
    <cellStyle name="40% - 强调文字颜色 6 2 3 4 2 4" xfId="19405"/>
    <cellStyle name="40% - 强调文字颜色 6 2 3 4 2 4 2" xfId="19406"/>
    <cellStyle name="40% - 强调文字颜色 6 2 3 4 2 5" xfId="19407"/>
    <cellStyle name="40% - 强调文字颜色 6 2 3 4 2 5 2" xfId="19408"/>
    <cellStyle name="常规 2 4 4 2 5 6" xfId="19409"/>
    <cellStyle name="40% - 强调文字颜色 6 2 3 4 2 5 3" xfId="19410"/>
    <cellStyle name="40% - 强调文字颜色 6 2 3 4 2 6 2" xfId="19411"/>
    <cellStyle name="40% - 强调文字颜色 6 2 3 4 2 6 3" xfId="19412"/>
    <cellStyle name="40% - 强调文字颜色 6 2 3 4 2 8" xfId="19413"/>
    <cellStyle name="40% - 强调文字颜色 6 2 3 4 2 9" xfId="19414"/>
    <cellStyle name="40% - 强调文字颜色 6 2 3 4 3" xfId="19415"/>
    <cellStyle name="40% - 强调文字颜色 6 2 3 4 4" xfId="19416"/>
    <cellStyle name="40% - 强调文字颜色 6 2 3 5" xfId="19417"/>
    <cellStyle name="40% - 强调文字颜色 6 2 3 5 2" xfId="19418"/>
    <cellStyle name="40% - 强调文字颜色 6 2 3 5 2 2" xfId="19419"/>
    <cellStyle name="40% - 强调文字颜色 6 2 3 5 2 2 2" xfId="19420"/>
    <cellStyle name="40% - 强调文字颜色 6 2 3 5 2 3" xfId="19421"/>
    <cellStyle name="40% - 强调文字颜色 6 2 3 5 2 3 2" xfId="19422"/>
    <cellStyle name="常规 2 4 5 2 3 6" xfId="19423"/>
    <cellStyle name="40% - 强调文字颜色 6 2 3 5 2 3 5" xfId="19424"/>
    <cellStyle name="40% - 强调文字颜色 6 2 3 5 2 3 6" xfId="19425"/>
    <cellStyle name="40% - 强调文字颜色 6 2 3 5 2 4" xfId="19426"/>
    <cellStyle name="40% - 强调文字颜色 6 2 3 5 2 4 2" xfId="19427"/>
    <cellStyle name="40% - 强调文字颜色 6 2 3 5 2 4 3" xfId="19428"/>
    <cellStyle name="40% - 强调文字颜色 6 2 3 5 2 5" xfId="19429"/>
    <cellStyle name="40% - 强调文字颜色 6 2 3 5 2 8" xfId="19430"/>
    <cellStyle name="40% - 强调文字颜色 6 2 3 5 3" xfId="19431"/>
    <cellStyle name="40% - 强调文字颜色 6 2 3 5 4" xfId="19432"/>
    <cellStyle name="40% - 强调文字颜色 6 2 3 5 4 2" xfId="19433"/>
    <cellStyle name="40% - 强调文字颜色 6 2 3 5 5 2" xfId="19434"/>
    <cellStyle name="40% - 强调文字颜色 6 2 3 5 5 3" xfId="19435"/>
    <cellStyle name="40% - 强调文字颜色 6 2 3 5 5 4" xfId="19436"/>
    <cellStyle name="40% - 强调文字颜色 6 2 3 5 6" xfId="19437"/>
    <cellStyle name="40% - 强调文字颜色 6 2 3 5 6 2" xfId="19438"/>
    <cellStyle name="40% - 强调文字颜色 6 2 3 5 6 3" xfId="19439"/>
    <cellStyle name="40% - 强调文字颜色 6 2 3 5 7" xfId="19440"/>
    <cellStyle name="40% - 强调文字颜色 6 2 3 5 8" xfId="19441"/>
    <cellStyle name="40% - 强调文字颜色 6 2 3 5 9" xfId="19442"/>
    <cellStyle name="40% - 强调文字颜色 6 2 3 6" xfId="19443"/>
    <cellStyle name="40% - 强调文字颜色 6 2 3 6 2" xfId="19444"/>
    <cellStyle name="40% - 强调文字颜色 6 2 3 7" xfId="19445"/>
    <cellStyle name="40% - 强调文字颜色 6 2 4" xfId="19446"/>
    <cellStyle name="40% - 强调文字颜色 6 2 4 2" xfId="19447"/>
    <cellStyle name="40% - 强调文字颜色 6 2 4 2 2 12" xfId="19448"/>
    <cellStyle name="40% - 强调文字颜色 6 2 4 2 2 2" xfId="19449"/>
    <cellStyle name="40% - 强调文字颜色 6 2 4 2 2 2 2 2" xfId="19450"/>
    <cellStyle name="40% - 强调文字颜色 6 2 4 2 2 2 3 2" xfId="19451"/>
    <cellStyle name="40% - 强调文字颜色 6 2 4 2 2 2 3 2 2" xfId="19452"/>
    <cellStyle name="40% - 强调文字颜色 6 2 4 3 2 5 3" xfId="19453"/>
    <cellStyle name="40% - 强调文字颜色 6 2 7 2 2 6" xfId="19454"/>
    <cellStyle name="40% - 强调文字颜色 6 2 4 2 2 2 3 2 3" xfId="19455"/>
    <cellStyle name="40% - 强调文字颜色 6 2 4 3 2 5 4" xfId="19456"/>
    <cellStyle name="40% - 强调文字颜色 6 2 7 2 2 7" xfId="19457"/>
    <cellStyle name="40% - 强调文字颜色 6 2 4 2 2 2 3 3" xfId="19458"/>
    <cellStyle name="40% - 强调文字颜色 6 2 4 2 2 2 3 4" xfId="19459"/>
    <cellStyle name="40% - 强调文字颜色 6 2 4 2 2 2 3 5" xfId="19460"/>
    <cellStyle name="40% - 强调文字颜色 6 2 4 2 2 2 3 6" xfId="19461"/>
    <cellStyle name="40% - 强调文字颜色 6 2 4 2 2 2 4 2" xfId="19462"/>
    <cellStyle name="40% - 强调文字颜色 6 2 4 2 2 2 4 3" xfId="19463"/>
    <cellStyle name="40% - 强调文字颜色 6 2 4 2 2 3" xfId="19464"/>
    <cellStyle name="40% - 强调文字颜色 6 2 4 2 2 4" xfId="19465"/>
    <cellStyle name="40% - 强调文字颜色 6 2 4 2 2 4 2" xfId="19466"/>
    <cellStyle name="40% - 强调文字颜色 6 2 4 2 2 5" xfId="19467"/>
    <cellStyle name="40% - 强调文字颜色 6 2 4 2 2 5 2 2" xfId="19468"/>
    <cellStyle name="40% - 强调文字颜色 6 2 6 2 2 5 2" xfId="19469"/>
    <cellStyle name="常规 2 7 2 2 5 6" xfId="19470"/>
    <cellStyle name="40% - 强调文字颜色 6 2 4 2 2 5 2 3" xfId="19471"/>
    <cellStyle name="40% - 强调文字颜色 6 2 6 2 2 5 3" xfId="19472"/>
    <cellStyle name="40% - 强调文字颜色 6 2 4 2 2 5 3" xfId="19473"/>
    <cellStyle name="40% - 强调文字颜色 6 2 6 2 2 6" xfId="19474"/>
    <cellStyle name="40% - 强调文字颜色 6 2 4 2 2 5 4" xfId="19475"/>
    <cellStyle name="40% - 强调文字颜色 6 2 6 2 2 7" xfId="19476"/>
    <cellStyle name="40% - 强调文字颜色 6 2 4 2 2 5 5" xfId="19477"/>
    <cellStyle name="40% - 强调文字颜色 6 2 6 2 2 8" xfId="19478"/>
    <cellStyle name="40% - 强调文字颜色 6 2 4 2 2 5 6" xfId="19479"/>
    <cellStyle name="40% - 强调文字颜色 6 2 6 2 2 9" xfId="19480"/>
    <cellStyle name="注释 2 4 2 2 2" xfId="19481"/>
    <cellStyle name="40% - 强调文字颜色 6 2 4 2 2 6" xfId="19482"/>
    <cellStyle name="40% - 强调文字颜色 6 2 4 2 2 6 2" xfId="19483"/>
    <cellStyle name="40% - 强调文字颜色 6 2 4 2 2 6 3" xfId="19484"/>
    <cellStyle name="40% - 强调文字颜色 6 2 4 2 2 7" xfId="19485"/>
    <cellStyle name="40% - 强调文字颜色 6 2 4 2 3" xfId="19486"/>
    <cellStyle name="40% - 强调文字颜色 6 2 4 2 4" xfId="19487"/>
    <cellStyle name="40% - 强调文字颜色 6 2 4 3" xfId="19488"/>
    <cellStyle name="40% - 强调文字颜色 6 2 4 3 2" xfId="19489"/>
    <cellStyle name="40% - 强调文字颜色 6 2 4 3 2 11" xfId="19490"/>
    <cellStyle name="40% - 强调文字颜色 6 2 4 3 2 2 2 2" xfId="19491"/>
    <cellStyle name="40% - 强调文字颜色 6 2 4 3 2 2 3 2" xfId="19492"/>
    <cellStyle name="40% - 强调文字颜色 6 2 4 3 2 2 3 2 2" xfId="19493"/>
    <cellStyle name="40% - 强调文字颜色 6 2 4 3 2 2 3 2 3" xfId="19494"/>
    <cellStyle name="40% - 强调文字颜色 6 2 4 3 2 2 3 3" xfId="19495"/>
    <cellStyle name="40% - 强调文字颜色 6 2 4 3 2 2 3 4" xfId="19496"/>
    <cellStyle name="40% - 强调文字颜色 6 2 4 3 2 2 3 5" xfId="19497"/>
    <cellStyle name="40% - 强调文字颜色 6 2 4 3 2 2 3 6" xfId="19498"/>
    <cellStyle name="40% - 强调文字颜色 6 2 4 3 2 2 4 2" xfId="19499"/>
    <cellStyle name="40% - 强调文字颜色 6 2 4 3 2 2 4 3" xfId="19500"/>
    <cellStyle name="40% - 强调文字颜色 6 2 4 3 2 2 6" xfId="19501"/>
    <cellStyle name="40% - 强调文字颜色 6 2 4 3 2 2 7" xfId="19502"/>
    <cellStyle name="常规 2 2 5 2 2 2 2" xfId="19503"/>
    <cellStyle name="40% - 强调文字颜色 6 2 4 3 2 3" xfId="19504"/>
    <cellStyle name="40% - 强调文字颜色 6 2 4 3 2 4 2" xfId="19505"/>
    <cellStyle name="40% - 强调文字颜色 6 2 4 3 2 5" xfId="19506"/>
    <cellStyle name="40% - 强调文字颜色 6 2 4 3 2 5 2 2" xfId="19507"/>
    <cellStyle name="40% - 强调文字颜色 6 2 4 3 2 5 2 3" xfId="19508"/>
    <cellStyle name="40% - 强调文字颜色 6 2 4 3 2 5 5" xfId="19509"/>
    <cellStyle name="40% - 强调文字颜色 6 2 7 2 2 8" xfId="19510"/>
    <cellStyle name="40% - 强调文字颜色 6 2 4 3 2 5 6" xfId="19511"/>
    <cellStyle name="注释 2 5 2 2 2" xfId="19512"/>
    <cellStyle name="40% - 强调文字颜色 6 2 4 3 2 6" xfId="19513"/>
    <cellStyle name="40% - 强调文字颜色 6 2 4 3 2 6 2" xfId="19514"/>
    <cellStyle name="40% - 强调文字颜色 6 2 4 3 2 6 3" xfId="19515"/>
    <cellStyle name="40% - 强调文字颜色 6 2 4 3 2 7" xfId="19516"/>
    <cellStyle name="40% - 强调文字颜色 6 2 4 3 3" xfId="19517"/>
    <cellStyle name="40% - 强调文字颜色 6 2 4 3 3 2" xfId="19518"/>
    <cellStyle name="40% - 强调文字颜色 6 2 4 3 4" xfId="19519"/>
    <cellStyle name="40% - 强调文字颜色 6 2 4 4 2 2 2 2" xfId="19520"/>
    <cellStyle name="40% - 强调文字颜色 6 2 4 4 2 2 3 2" xfId="19521"/>
    <cellStyle name="40% - 强调文字颜色 6 2 4 4 2 2 3 2 2" xfId="19522"/>
    <cellStyle name="注释 2 3 2 2 3" xfId="19523"/>
    <cellStyle name="40% - 强调文字颜色 6 2 4 4 2 2 3 2 3" xfId="19524"/>
    <cellStyle name="注释 2 3 2 2 4" xfId="19525"/>
    <cellStyle name="40% - 强调文字颜色 6 2 4 4 2 2 4 2" xfId="19526"/>
    <cellStyle name="40% - 强调文字颜色 6 2 4 4 2 2 6" xfId="19527"/>
    <cellStyle name="40% - 强调文字颜色 6 2 4 4 2 2 7" xfId="19528"/>
    <cellStyle name="40% - 强调文字颜色 6 2 4 4 2 4 2" xfId="19529"/>
    <cellStyle name="40% - 强调文字颜色 6 2 4 4 2 5 2 2" xfId="19530"/>
    <cellStyle name="40% - 强调文字颜色 6 2 4 4 2 5 3" xfId="19531"/>
    <cellStyle name="40% - 强调文字颜色 6 2 8 2 2 6" xfId="19532"/>
    <cellStyle name="40% - 强调文字颜色 6 2 4 4 2 5 4" xfId="19533"/>
    <cellStyle name="40% - 强调文字颜色 6 2 8 2 2 7" xfId="19534"/>
    <cellStyle name="40% - 强调文字颜色 6 2 4 4 2 5 5" xfId="19535"/>
    <cellStyle name="40% - 强调文字颜色 6 2 8 2 2 8" xfId="19536"/>
    <cellStyle name="40% - 强调文字颜色 6 2 4 4 2 5 6" xfId="19537"/>
    <cellStyle name="注释 2 6 2 2 2" xfId="19538"/>
    <cellStyle name="40% - 强调文字颜色 6 2 4 4 2 6 3" xfId="19539"/>
    <cellStyle name="40% - 强调文字颜色 6 2 4 4 4" xfId="19540"/>
    <cellStyle name="40% - 强调文字颜色 6 2 4 5 2" xfId="19541"/>
    <cellStyle name="40% - 强调文字颜色 6 2 4 5 2 3 2" xfId="19542"/>
    <cellStyle name="常规 2 5 5 2 3 6" xfId="19543"/>
    <cellStyle name="40% - 强调文字颜色 6 2 4 5 2 3 3" xfId="19544"/>
    <cellStyle name="40% - 强调文字颜色 6 2 4 5 2 3 4" xfId="19545"/>
    <cellStyle name="40% - 强调文字颜色 6 2 4 5 2 3 5" xfId="19546"/>
    <cellStyle name="40% - 强调文字颜色 6 2 4 5 2 3 6" xfId="19547"/>
    <cellStyle name="40% - 强调文字颜色 6 2 4 5 2 4 2" xfId="19548"/>
    <cellStyle name="40% - 强调文字颜色 6 2 4 5 2 4 3" xfId="19549"/>
    <cellStyle name="40% - 强调文字颜色 6 2 4 5 2 6" xfId="19550"/>
    <cellStyle name="40% - 强调文字颜色 6 2 4 5 2 7" xfId="19551"/>
    <cellStyle name="40% - 强调文字颜色 6 2 4 5 2 8" xfId="19552"/>
    <cellStyle name="40% - 强调文字颜色 6 2 4 5 3" xfId="19553"/>
    <cellStyle name="40% - 强调文字颜色 6 2 4 5 4" xfId="19554"/>
    <cellStyle name="40% - 强调文字颜色 6 2 4 5 4 2" xfId="19555"/>
    <cellStyle name="40% - 强调文字颜色 6 2 4 5 5" xfId="19556"/>
    <cellStyle name="40% - 强调文字颜色 6 2 4 5 5 2 2" xfId="19557"/>
    <cellStyle name="40% - 强调文字颜色 6 2 4 5 5 2 3" xfId="19558"/>
    <cellStyle name="40% - 强调文字颜色 6 2 4 5 5 6" xfId="19559"/>
    <cellStyle name="40% - 强调文字颜色 6 2 4 5 6" xfId="19560"/>
    <cellStyle name="40% - 强调文字颜色 6 2 4 5 6 3" xfId="19561"/>
    <cellStyle name="40% - 强调文字颜色 6 2 4 5 7" xfId="19562"/>
    <cellStyle name="40% - 强调文字颜色 6 2 4 5 8" xfId="19563"/>
    <cellStyle name="40% - 强调文字颜色 6 2 4 5 9" xfId="19564"/>
    <cellStyle name="40% - 强调文字颜色 6 2 5" xfId="19565"/>
    <cellStyle name="40% - 强调文字颜色 6 2 5 2" xfId="19566"/>
    <cellStyle name="40% - 强调文字颜色 6 2 5 2 2" xfId="19567"/>
    <cellStyle name="40% - 强调文字颜色 6 2 5 2 2 10" xfId="19568"/>
    <cellStyle name="40% - 强调文字颜色 6 2 5 2 2 12" xfId="19569"/>
    <cellStyle name="40% - 强调文字颜色 6 2 5 2 2 2 2 2" xfId="19570"/>
    <cellStyle name="40% - 强调文字颜色 6 2 5 2 2 2 3 2" xfId="19571"/>
    <cellStyle name="40% - 强调文字颜色 6 2 5 2 2 2 3 2 2" xfId="19572"/>
    <cellStyle name="注释 2 4 5 2 6" xfId="19573"/>
    <cellStyle name="40% - 强调文字颜色 6 2 5 2 2 2 3 2 3" xfId="19574"/>
    <cellStyle name="注释 2 4 5 2 7" xfId="19575"/>
    <cellStyle name="40% - 强调文字颜色 6 2 5 2 2 2 3 3" xfId="19576"/>
    <cellStyle name="40% - 强调文字颜色 6 2 5 2 2 2 3 4" xfId="19577"/>
    <cellStyle name="40% - 强调文字颜色 6 2 5 2 2 2 3 5" xfId="19578"/>
    <cellStyle name="40% - 强调文字颜色 6 2 5 2 2 2 3 6" xfId="19579"/>
    <cellStyle name="40% - 强调文字颜色 6 2 5 2 2 2 4" xfId="19580"/>
    <cellStyle name="常规 2 6 2 2 2 8" xfId="19581"/>
    <cellStyle name="40% - 强调文字颜色 6 2 5 2 2 2 4 2" xfId="19582"/>
    <cellStyle name="40% - 强调文字颜色 6 2 5 2 2 2 4 3" xfId="19583"/>
    <cellStyle name="40% - 强调文字颜色 6 2 5 2 2 2 5" xfId="19584"/>
    <cellStyle name="40% - 强调文字颜色 6 2 5 2 2 2 6" xfId="19585"/>
    <cellStyle name="40% - 强调文字颜色 6 2 5 2 2 2 7" xfId="19586"/>
    <cellStyle name="40% - 强调文字颜色 6 2 5 2 2 2 8" xfId="19587"/>
    <cellStyle name="40% - 强调文字颜色 6 2 5 2 2 5 6" xfId="19588"/>
    <cellStyle name="40% - 强调文字颜色 6 2 5 2 2 6" xfId="19589"/>
    <cellStyle name="40% - 强调文字颜色 6 2 5 2 2 6 2" xfId="19590"/>
    <cellStyle name="40% - 强调文字颜色 6 2 5 2 2 6 3" xfId="19591"/>
    <cellStyle name="40% - 强调文字颜色 6 2 5 2 2 7" xfId="19592"/>
    <cellStyle name="40% - 强调文字颜色 6 2 5 2 2 8" xfId="19593"/>
    <cellStyle name="40% - 强调文字颜色 6 2 5 2 2 9" xfId="19594"/>
    <cellStyle name="注释 2 3 2 2 2" xfId="19595"/>
    <cellStyle name="40% - 强调文字颜色 6 2 5 2 3" xfId="19596"/>
    <cellStyle name="40% - 强调文字颜色 6 2 5 2 4" xfId="19597"/>
    <cellStyle name="40% - 强调文字颜色 6 2 5 3" xfId="19598"/>
    <cellStyle name="40% - 强调文字颜色 6 2 5 3 2" xfId="19599"/>
    <cellStyle name="40% - 强调文字颜色 6 2 5 3 2 2 2 2" xfId="19600"/>
    <cellStyle name="40% - 强调文字颜色 6 2 5 3 2 2 3 2" xfId="19601"/>
    <cellStyle name="40% - 强调文字颜色 6 2 5 3 2 2 3 2 2" xfId="19602"/>
    <cellStyle name="40% - 强调文字颜色 6 2 5 3 2 2 3 2 3" xfId="19603"/>
    <cellStyle name="40% - 强调文字颜色 6 2 5 3 2 2 3 3" xfId="19604"/>
    <cellStyle name="40% - 强调文字颜色 6 2 5 3 2 2 3 4" xfId="19605"/>
    <cellStyle name="40% - 强调文字颜色 6 2 5 3 2 2 3 5" xfId="19606"/>
    <cellStyle name="40% - 强调文字颜色 6 2 5 3 2 2 3 6" xfId="19607"/>
    <cellStyle name="40% - 强调文字颜色 6 2 5 3 2 2 4 2" xfId="19608"/>
    <cellStyle name="40% - 强调文字颜色 6 5 7" xfId="19609"/>
    <cellStyle name="40% - 强调文字颜色 6 2 5 3 2 2 4 3" xfId="19610"/>
    <cellStyle name="40% - 强调文字颜色 6 5 8" xfId="19611"/>
    <cellStyle name="40% - 强调文字颜色 6 2 5 3 2 2 6" xfId="19612"/>
    <cellStyle name="40% - 强调文字颜色 6 2 5 3 2 2 7" xfId="19613"/>
    <cellStyle name="常规 2 2 6 2 2 2 2" xfId="19614"/>
    <cellStyle name="40% - 强调文字颜色 6 2 5 3 2 4 2" xfId="19615"/>
    <cellStyle name="40% - 强调文字颜色 6 2 5 3 2 5 2" xfId="19616"/>
    <cellStyle name="常规 2 6 3 2 5 6" xfId="19617"/>
    <cellStyle name="40% - 强调文字颜色 6 2 5 3 2 5 2 2" xfId="19618"/>
    <cellStyle name="40% - 强调文字颜色 6 2 5 3 2 5 2 3" xfId="19619"/>
    <cellStyle name="40% - 强调文字颜色 6 2 5 3 2 5 3" xfId="19620"/>
    <cellStyle name="40% - 强调文字颜色 6 2 5 3 2 5 4" xfId="19621"/>
    <cellStyle name="40% - 强调文字颜色 6 2 5 3 2 5 5" xfId="19622"/>
    <cellStyle name="40% - 强调文字颜色 6 2 5 3 2 5 6" xfId="19623"/>
    <cellStyle name="40% - 强调文字颜色 6 2 5 3 2 6" xfId="19624"/>
    <cellStyle name="40% - 强调文字颜色 6 2 5 3 2 6 2" xfId="19625"/>
    <cellStyle name="40% - 强调文字颜色 6 2 5 3 2 6 3" xfId="19626"/>
    <cellStyle name="40% - 强调文字颜色 6 2 5 3 2 7" xfId="19627"/>
    <cellStyle name="40% - 强调文字颜色 6 2 5 3 2 8" xfId="19628"/>
    <cellStyle name="40% - 强调文字颜色 6 2 5 3 2 9" xfId="19629"/>
    <cellStyle name="注释 2 3 3 2 2" xfId="19630"/>
    <cellStyle name="40% - 强调文字颜色 6 2 5 3 3" xfId="19631"/>
    <cellStyle name="40% - 强调文字颜色 6 2 5 3 3 2" xfId="19632"/>
    <cellStyle name="40% - 强调文字颜色 6 2 5 3 4" xfId="19633"/>
    <cellStyle name="40% - 强调文字颜色 6 2 5 4 2" xfId="19634"/>
    <cellStyle name="40% - 强调文字颜色 6 2 5 4 2 12" xfId="19635"/>
    <cellStyle name="40% - 强调文字颜色 6 2 5 4 2 2 2 2" xfId="19636"/>
    <cellStyle name="40% - 强调文字颜色 6 2 5 4 2 2 3 2" xfId="19637"/>
    <cellStyle name="40% - 强调文字颜色 6 2 5 4 2 2 3 2 2" xfId="19638"/>
    <cellStyle name="40% - 强调文字颜色 6 2 5 4 2 2 3 2 3" xfId="19639"/>
    <cellStyle name="40% - 强调文字颜色 6 2 5 4 2 2 3 3" xfId="19640"/>
    <cellStyle name="40% - 强调文字颜色 6 2 5 4 2 2 3 4" xfId="19641"/>
    <cellStyle name="40% - 强调文字颜色 6 2 5 4 2 2 3 5" xfId="19642"/>
    <cellStyle name="40% - 强调文字颜色 6 2 5 4 2 2 4 2" xfId="19643"/>
    <cellStyle name="40% - 强调文字颜色 6 2 5 4 2 2 4 3" xfId="19644"/>
    <cellStyle name="40% - 强调文字颜色 6 2 5 4 2 2 6" xfId="19645"/>
    <cellStyle name="40% - 强调文字颜色 6 2 5 4 2 4 2" xfId="19646"/>
    <cellStyle name="40% - 强调文字颜色 6 2 5 4 2 5 2" xfId="19647"/>
    <cellStyle name="常规 2 6 4 2 5 6" xfId="19648"/>
    <cellStyle name="40% - 强调文字颜色 6 2 5 4 2 5 2 2" xfId="19649"/>
    <cellStyle name="40% - 强调文字颜色 6 2 5 4 2 5 2 3" xfId="19650"/>
    <cellStyle name="40% - 强调文字颜色 6 2 5 4 2 5 3" xfId="19651"/>
    <cellStyle name="40% - 强调文字颜色 6 2 5 4 2 5 4" xfId="19652"/>
    <cellStyle name="常规 2 4 3 2" xfId="19653"/>
    <cellStyle name="40% - 强调文字颜色 6 2 5 4 2 5 5" xfId="19654"/>
    <cellStyle name="常规 2 4 3 3" xfId="19655"/>
    <cellStyle name="40% - 强调文字颜色 6 2 5 4 2 5 6" xfId="19656"/>
    <cellStyle name="常规 2 4 3 4" xfId="19657"/>
    <cellStyle name="40% - 强调文字颜色 6 2 5 4 2 6 3" xfId="19658"/>
    <cellStyle name="40% - 强调文字颜色 6 2 5 4 3" xfId="19659"/>
    <cellStyle name="40% - 强调文字颜色 6 2 5 4 4" xfId="19660"/>
    <cellStyle name="40% - 强调文字颜色 6 2 5 5 10" xfId="19661"/>
    <cellStyle name="40% - 强调文字颜色 6 2 5 5 11" xfId="19662"/>
    <cellStyle name="40% - 强调文字颜色 6 2 5 5 12" xfId="19663"/>
    <cellStyle name="40% - 强调文字颜色 6 2 5 5 2 2 2" xfId="19664"/>
    <cellStyle name="40% - 强调文字颜色 6 2 5 5 2 3 2" xfId="19665"/>
    <cellStyle name="常规 2 6 5 2 3 6" xfId="19666"/>
    <cellStyle name="40% - 强调文字颜色 6 2 5 5 2 3 3" xfId="19667"/>
    <cellStyle name="40% - 强调文字颜色 6 2 5 5 2 3 6" xfId="19668"/>
    <cellStyle name="40% - 强调文字颜色 6 2 5 5 2 4 2" xfId="19669"/>
    <cellStyle name="40% - 强调文字颜色 6 2 5 5 2 4 3" xfId="19670"/>
    <cellStyle name="40% - 强调文字颜色 6 2 5 5 2 7" xfId="19671"/>
    <cellStyle name="40% - 强调文字颜色 6 2 5 5 2 8" xfId="19672"/>
    <cellStyle name="40% - 强调文字颜色 6 2 5 5 4 2" xfId="19673"/>
    <cellStyle name="40% - 强调文字颜色 6 2 5 5 5 2 2" xfId="19674"/>
    <cellStyle name="40% - 强调文字颜色 6 2 5 5 5 2 3" xfId="19675"/>
    <cellStyle name="40% - 强调文字颜色 6 2 5 5 5 3" xfId="19676"/>
    <cellStyle name="40% - 强调文字颜色 6 2 5 5 5 4" xfId="19677"/>
    <cellStyle name="40% - 强调文字颜色 6 2 5 5 5 6" xfId="19678"/>
    <cellStyle name="40% - 强调文字颜色 6 2 5 5 6 3" xfId="19679"/>
    <cellStyle name="40% - 强调文字颜色 6 2 5 5 7" xfId="19680"/>
    <cellStyle name="40% - 强调文字颜色 6 2 5 5 8" xfId="19681"/>
    <cellStyle name="40% - 强调文字颜色 6 2 5 5 9" xfId="19682"/>
    <cellStyle name="40% - 强调文字颜色 6 2 5 6" xfId="19683"/>
    <cellStyle name="40% - 强调文字颜色 6 2 5 6 2" xfId="19684"/>
    <cellStyle name="40% - 强调文字颜色 6 2 5 7" xfId="19685"/>
    <cellStyle name="40% - 强调文字颜色 6 2 6" xfId="19686"/>
    <cellStyle name="40% - 强调文字颜色 6 2 6 2" xfId="19687"/>
    <cellStyle name="40% - 强调文字颜色 6 2 6 2 2 10" xfId="19688"/>
    <cellStyle name="40% - 强调文字颜色 6 2 6 2 2 2 2 2" xfId="19689"/>
    <cellStyle name="常规 2 2 7 2 2" xfId="19690"/>
    <cellStyle name="40% - 强调文字颜色 6 2 6 2 2 2 3 2" xfId="19691"/>
    <cellStyle name="常规 2 2 7 3 2" xfId="19692"/>
    <cellStyle name="40% - 强调文字颜色 6 2 6 2 2 2 3 2 2" xfId="19693"/>
    <cellStyle name="40% - 强调文字颜色 6 2 6 2 2 2 3 2 3" xfId="19694"/>
    <cellStyle name="40% - 强调文字颜色 6 2 6 2 2 2 3 5" xfId="19695"/>
    <cellStyle name="40% - 强调文字颜色 6 2 6 2 2 2 3 6" xfId="19696"/>
    <cellStyle name="40% - 强调文字颜色 6 2 6 2 2 2 4" xfId="19697"/>
    <cellStyle name="常规 2 2 7 4" xfId="19698"/>
    <cellStyle name="常规 2 7 2 2 2 8" xfId="19699"/>
    <cellStyle name="40% - 强调文字颜色 6 2 6 2 2 2 4 2" xfId="19700"/>
    <cellStyle name="常规 2 2 7 4 2" xfId="19701"/>
    <cellStyle name="40% - 强调文字颜色 6 2 6 2 2 2 4 3" xfId="19702"/>
    <cellStyle name="40% - 强调文字颜色 6 2 6 2 2 2 5" xfId="19703"/>
    <cellStyle name="常规 2 2 7 5" xfId="19704"/>
    <cellStyle name="40% - 强调文字颜色 6 2 6 2 2 2 6" xfId="19705"/>
    <cellStyle name="常规 2 2 7 6" xfId="19706"/>
    <cellStyle name="40% - 强调文字颜色 6 2 6 2 2 2 7" xfId="19707"/>
    <cellStyle name="常规 2 2 7 7" xfId="19708"/>
    <cellStyle name="40% - 强调文字颜色 6 2 6 2 2 3 2" xfId="19709"/>
    <cellStyle name="常规 2 2 8 2" xfId="19710"/>
    <cellStyle name="40% - 强调文字颜色 6 2 6 2 2 4 2" xfId="19711"/>
    <cellStyle name="40% - 强调文字颜色 6 2 6 2 2 5 2 2" xfId="19712"/>
    <cellStyle name="注释 2 2 2 6" xfId="19713"/>
    <cellStyle name="40% - 强调文字颜色 6 2 6 2 2 5 2 3" xfId="19714"/>
    <cellStyle name="注释 2 2 2 7" xfId="19715"/>
    <cellStyle name="40% - 强调文字颜色 6 2 6 2 2 5 4" xfId="19716"/>
    <cellStyle name="40% - 强调文字颜色 6 2 6 2 2 5 6" xfId="19717"/>
    <cellStyle name="40% - 强调文字颜色 6 2 6 2 2 6 2" xfId="19718"/>
    <cellStyle name="40% - 强调文字颜色 6 2 6 2 2 6 3" xfId="19719"/>
    <cellStyle name="40% - 强调文字颜色 6 2 6 2 3" xfId="19720"/>
    <cellStyle name="注释 2 4 3 2 2 3 4" xfId="19721"/>
    <cellStyle name="40% - 强调文字颜色 6 2 6 2 4" xfId="19722"/>
    <cellStyle name="注释 2 4 3 2 2 3 5" xfId="19723"/>
    <cellStyle name="40% - 强调文字颜色 6 2 6 3" xfId="19724"/>
    <cellStyle name="40% - 强调文字颜色 6 2 6 3 2" xfId="19725"/>
    <cellStyle name="注释 2 4 3 2 2 4 3" xfId="19726"/>
    <cellStyle name="40% - 强调文字颜色 6 2 6 3 2 10" xfId="19727"/>
    <cellStyle name="40% - 强调文字颜色 6 2 6 3 2 2 2 2" xfId="19728"/>
    <cellStyle name="40% - 强调文字颜色 6 2 6 3 2 2 3 2" xfId="19729"/>
    <cellStyle name="40% - 强调文字颜色 6 2 6 3 2 2 3 2 2" xfId="19730"/>
    <cellStyle name="40% - 强调文字颜色 6 2 6 3 2 2 3 2 3" xfId="19731"/>
    <cellStyle name="40% - 强调文字颜色 6 2 6 3 2 2 3 5" xfId="19732"/>
    <cellStyle name="40% - 强调文字颜色 6 2 6 3 2 2 3 6" xfId="19733"/>
    <cellStyle name="40% - 强调文字颜色 6 2 6 3 2 2 4" xfId="19734"/>
    <cellStyle name="常规 2 7 3 2 2 8" xfId="19735"/>
    <cellStyle name="40% - 强调文字颜色 6 2 6 3 2 2 4 2" xfId="19736"/>
    <cellStyle name="40% - 强调文字颜色 6 2 6 3 2 2 4 3" xfId="19737"/>
    <cellStyle name="40% - 强调文字颜色 6 2 6 3 2 2 5" xfId="19738"/>
    <cellStyle name="40% - 强调文字颜色 6 2 6 3 2 2 6" xfId="19739"/>
    <cellStyle name="40% - 强调文字颜色 6 2 6 3 2 2 7" xfId="19740"/>
    <cellStyle name="40% - 强调文字颜色 6 2 6 3 2 3 2" xfId="19741"/>
    <cellStyle name="40% - 强调文字颜色 6 2 6 3 2 4 2" xfId="19742"/>
    <cellStyle name="40% - 强调文字颜色 6 2 6 3 2 5 2" xfId="19743"/>
    <cellStyle name="常规 2 7 3 2 5 6" xfId="19744"/>
    <cellStyle name="40% - 强调文字颜色 6 2 6 3 2 5 2 2" xfId="19745"/>
    <cellStyle name="40% - 强调文字颜色 6 2 6 3 2 5 2 3" xfId="19746"/>
    <cellStyle name="40% - 强调文字颜色 6 2 6 3 2 5 3" xfId="19747"/>
    <cellStyle name="40% - 强调文字颜色 6 2 6 3 2 5 4" xfId="19748"/>
    <cellStyle name="40% - 强调文字颜色 6 2 6 3 2 5 5" xfId="19749"/>
    <cellStyle name="40% - 强调文字颜色 6 2 6 3 2 5 6" xfId="19750"/>
    <cellStyle name="40% - 强调文字颜色 6 2 6 3 2 6" xfId="19751"/>
    <cellStyle name="40% - 强调文字颜色 6 2 6 3 2 6 2" xfId="19752"/>
    <cellStyle name="40% - 强调文字颜色 6 2 6 3 2 6 3" xfId="19753"/>
    <cellStyle name="40% - 强调文字颜色 6 2 6 3 2 7" xfId="19754"/>
    <cellStyle name="40% - 强调文字颜色 6 2 6 3 2 8" xfId="19755"/>
    <cellStyle name="40% - 强调文字颜色 6 2 6 3 2 9" xfId="19756"/>
    <cellStyle name="注释 2 4 3 2 2" xfId="19757"/>
    <cellStyle name="40% - 强调文字颜色 6 2 6 3 3" xfId="19758"/>
    <cellStyle name="40% - 强调文字颜色 6 2 6 3 3 2" xfId="19759"/>
    <cellStyle name="40% - 强调文字颜色 6 2 6 3 4" xfId="19760"/>
    <cellStyle name="40% - 强调文字颜色 6 2 6 4 2" xfId="19761"/>
    <cellStyle name="40% - 强调文字颜色 6 2 6 4 2 10" xfId="19762"/>
    <cellStyle name="40% - 强调文字颜色 6 2 6 4 2 11" xfId="19763"/>
    <cellStyle name="40% - 强调文字颜色 6 2 6 4 2 12" xfId="19764"/>
    <cellStyle name="40% - 强调文字颜色 6 2 6 4 2 2 4 3" xfId="19765"/>
    <cellStyle name="40% - 强调文字颜色 6 2 6 4 2 2 7" xfId="19766"/>
    <cellStyle name="40% - 强调文字颜色 6 2 6 4 2 5 2" xfId="19767"/>
    <cellStyle name="40% - 强调文字颜色 6 5" xfId="19768"/>
    <cellStyle name="常规 2 7 4 2 5 6" xfId="19769"/>
    <cellStyle name="40% - 强调文字颜色 6 2 6 4 2 5 2 2" xfId="19770"/>
    <cellStyle name="40% - 强调文字颜色 6 5 2" xfId="19771"/>
    <cellStyle name="40% - 强调文字颜色 6 2 6 4 2 5 2 3" xfId="19772"/>
    <cellStyle name="40% - 强调文字颜色 6 5 3" xfId="19773"/>
    <cellStyle name="注释 2 2 4 2 10" xfId="19774"/>
    <cellStyle name="40% - 强调文字颜色 6 2 6 4 2 5 3" xfId="19775"/>
    <cellStyle name="40% - 强调文字颜色 6 6" xfId="19776"/>
    <cellStyle name="40% - 强调文字颜色 6 2 6 4 2 5 4" xfId="19777"/>
    <cellStyle name="40% - 强调文字颜色 6 7" xfId="19778"/>
    <cellStyle name="40% - 强调文字颜色 6 2 6 4 2 5 5" xfId="19779"/>
    <cellStyle name="40% - 强调文字颜色 6 8" xfId="19780"/>
    <cellStyle name="40% - 强调文字颜色 6 2 6 4 2 6 3" xfId="19781"/>
    <cellStyle name="40% - 强调文字颜色 6 2 6 4 3" xfId="19782"/>
    <cellStyle name="40% - 强调文字颜色 6 2 6 4 4" xfId="19783"/>
    <cellStyle name="40% - 强调文字颜色 6 2 6 5" xfId="19784"/>
    <cellStyle name="40% - 强调文字颜色 6 2 6 5 10" xfId="19785"/>
    <cellStyle name="40% - 强调文字颜色 6 2 6 5 11" xfId="19786"/>
    <cellStyle name="40% - 强调文字颜色 6 2 6 5 12" xfId="19787"/>
    <cellStyle name="40% - 强调文字颜色 6 2 6 5 2" xfId="19788"/>
    <cellStyle name="40% - 强调文字颜色 6 2 6 5 2 2 2" xfId="19789"/>
    <cellStyle name="40% - 强调文字颜色 6 2 6 5 2 3 2" xfId="19790"/>
    <cellStyle name="常规 2 7 5 2 3 6" xfId="19791"/>
    <cellStyle name="40% - 强调文字颜色 6 2 6 5 2 3 3" xfId="19792"/>
    <cellStyle name="40% - 强调文字颜色 6 2 6 5 2 3 6" xfId="19793"/>
    <cellStyle name="40% - 强调文字颜色 6 2 6 5 2 4 2" xfId="19794"/>
    <cellStyle name="40% - 强调文字颜色 6 2 6 5 2 4 3" xfId="19795"/>
    <cellStyle name="40% - 强调文字颜色 6 2 6 5 2 5" xfId="19796"/>
    <cellStyle name="40% - 强调文字颜色 6 2 6 5 2 6" xfId="19797"/>
    <cellStyle name="40% - 强调文字颜色 6 2 6 5 2 7" xfId="19798"/>
    <cellStyle name="40% - 强调文字颜色 6 2 6 5 2 8" xfId="19799"/>
    <cellStyle name="40% - 强调文字颜色 6 2 6 5 3" xfId="19800"/>
    <cellStyle name="40% - 强调文字颜色 6 2 6 5 3 2" xfId="19801"/>
    <cellStyle name="40% - 强调文字颜色 6 3 2 5" xfId="19802"/>
    <cellStyle name="40% - 强调文字颜色 6 2 6 5 4" xfId="19803"/>
    <cellStyle name="40% - 强调文字颜色 6 2 6 5 4 2" xfId="19804"/>
    <cellStyle name="40% - 强调文字颜色 6 2 6 5 5" xfId="19805"/>
    <cellStyle name="40% - 强调文字颜色 6 2 6 5 5 2 2" xfId="19806"/>
    <cellStyle name="40% - 强调文字颜色 6 2 6 5 5 2 3" xfId="19807"/>
    <cellStyle name="40% - 强调文字颜色 6 2 6 5 5 3" xfId="19808"/>
    <cellStyle name="40% - 强调文字颜色 6 2 6 6" xfId="19809"/>
    <cellStyle name="40% - 强调文字颜色 6 2 6 6 2" xfId="19810"/>
    <cellStyle name="40% - 强调文字颜色 6 2 6 7" xfId="19811"/>
    <cellStyle name="40% - 强调文字颜色 6 2 7 2" xfId="19812"/>
    <cellStyle name="40% - 强调文字颜色 6 2 7 2 10" xfId="19813"/>
    <cellStyle name="40% - 强调文字颜色 6 2 7 2 12" xfId="19814"/>
    <cellStyle name="40% - 强调文字颜色 6 2 7 2 2" xfId="19815"/>
    <cellStyle name="40% - 强调文字颜色 6 2 7 2 2 3 2" xfId="19816"/>
    <cellStyle name="40% - 强调文字颜色 6 2 7 2 2 3 2 2" xfId="19817"/>
    <cellStyle name="40% - 强调文字颜色 6 2 7 2 2 3 2 3" xfId="19818"/>
    <cellStyle name="40% - 强调文字颜色 6 2 7 2 2 3 3" xfId="19819"/>
    <cellStyle name="40% - 强调文字颜色 6 2 7 2 2 3 4" xfId="19820"/>
    <cellStyle name="40% - 强调文字颜色 6 2 7 2 2 3 5" xfId="19821"/>
    <cellStyle name="40% - 强调文字颜色 6 2 7 2 2 3 6" xfId="19822"/>
    <cellStyle name="40% - 强调文字颜色 6 2 7 2 2 4 2" xfId="19823"/>
    <cellStyle name="40% - 强调文字颜色 6 2 7 2 2 4 3" xfId="19824"/>
    <cellStyle name="40% - 强调文字颜色 6 2 7 2 3" xfId="19825"/>
    <cellStyle name="40% - 强调文字颜色 6 2 7 2 3 2" xfId="19826"/>
    <cellStyle name="常规 2 5 3 2 6 3" xfId="19827"/>
    <cellStyle name="40% - 强调文字颜色 6 2 7 2 4" xfId="19828"/>
    <cellStyle name="40% - 强调文字颜色 6 2 7 2 4 2" xfId="19829"/>
    <cellStyle name="40% - 强调文字颜色 6 2 7 2 5" xfId="19830"/>
    <cellStyle name="40% - 强调文字颜色 6 2 7 2 5 2" xfId="19831"/>
    <cellStyle name="40% - 强调文字颜色 6 2 7 2 5 2 2" xfId="19832"/>
    <cellStyle name="40% - 强调文字颜色 6 2 7 2 5 2 3" xfId="19833"/>
    <cellStyle name="40% - 强调文字颜色 6 2 7 2 5 3" xfId="19834"/>
    <cellStyle name="40% - 强调文字颜色 6 2 7 2 5 4" xfId="19835"/>
    <cellStyle name="40% - 强调文字颜色 6 2 7 2 6" xfId="19836"/>
    <cellStyle name="40% - 强调文字颜色 6 2 7 2 6 2" xfId="19837"/>
    <cellStyle name="40% - 强调文字颜色 6 2 7 2 6 3" xfId="19838"/>
    <cellStyle name="40% - 强调文字颜色 6 2 7 2 8" xfId="19839"/>
    <cellStyle name="40% - 强调文字颜色 6 2 7 2 9" xfId="19840"/>
    <cellStyle name="40% - 强调文字颜色 6 2 7 3" xfId="19841"/>
    <cellStyle name="40% - 强调文字颜色 6 2 8 2 2" xfId="19842"/>
    <cellStyle name="40% - 强调文字颜色 6 2 8 2 2 3 2" xfId="19843"/>
    <cellStyle name="40% - 强调文字颜色 6 2 8 2 2 3 2 2" xfId="19844"/>
    <cellStyle name="40% - 强调文字颜色 6 2 8 2 2 3 2 3" xfId="19845"/>
    <cellStyle name="60% - 强调文字颜色 3 3 2 2" xfId="19846"/>
    <cellStyle name="40% - 强调文字颜色 6 2 8 2 2 4 2" xfId="19847"/>
    <cellStyle name="40% - 强调文字颜色 6 2 8 2 3" xfId="19848"/>
    <cellStyle name="40% - 强调文字颜色 6 2 8 2 3 2" xfId="19849"/>
    <cellStyle name="常规 2 5 4 2 6 3" xfId="19850"/>
    <cellStyle name="40% - 强调文字颜色 6 2 8 2 4" xfId="19851"/>
    <cellStyle name="40% - 强调文字颜色 6 2 8 2 4 2" xfId="19852"/>
    <cellStyle name="40% - 强调文字颜色 6 2 8 2 5" xfId="19853"/>
    <cellStyle name="40% - 强调文字颜色 6 2 8 2 5 2 2" xfId="19854"/>
    <cellStyle name="40% - 强调文字颜色 6 2 8 2 5 2 3" xfId="19855"/>
    <cellStyle name="40% - 强调文字颜色 6 2 8 2 5 3" xfId="19856"/>
    <cellStyle name="40% - 强调文字颜色 6 2 8 2 5 4" xfId="19857"/>
    <cellStyle name="40% - 强调文字颜色 6 2 8 2 6" xfId="19858"/>
    <cellStyle name="40% - 强调文字颜色 6 2 8 2 8" xfId="19859"/>
    <cellStyle name="40% - 强调文字颜色 6 2 8 2 9" xfId="19860"/>
    <cellStyle name="40% - 强调文字颜色 6 2 8 3" xfId="19861"/>
    <cellStyle name="40% - 强调文字颜色 6 2 8 3 2" xfId="19862"/>
    <cellStyle name="40% - 强调文字颜色 6 2 9" xfId="19863"/>
    <cellStyle name="40% - 强调文字颜色 6 2 9 2" xfId="19864"/>
    <cellStyle name="40% - 强调文字颜色 6 2 9 2 10" xfId="19865"/>
    <cellStyle name="40% - 强调文字颜色 6 2 9 2 11" xfId="19866"/>
    <cellStyle name="40% - 强调文字颜色 6 2 9 2 12" xfId="19867"/>
    <cellStyle name="40% - 强调文字颜色 6 2 9 2 2" xfId="19868"/>
    <cellStyle name="40% - 强调文字颜色 6 2 9 2 2 2 2" xfId="19869"/>
    <cellStyle name="40% - 强调文字颜色 6 2 9 2 2 3 2" xfId="19870"/>
    <cellStyle name="40% - 强调文字颜色 6 2 9 2 2 3 2 2" xfId="19871"/>
    <cellStyle name="40% - 强调文字颜色 6 2 9 2 2 4 2" xfId="19872"/>
    <cellStyle name="40% - 强调文字颜色 6 2 9 2 2 5" xfId="19873"/>
    <cellStyle name="40% - 强调文字颜色 6 2 9 2 2 6" xfId="19874"/>
    <cellStyle name="40% - 强调文字颜色 6 2 9 2 2 7" xfId="19875"/>
    <cellStyle name="40% - 强调文字颜色 6 2 9 2 2 8" xfId="19876"/>
    <cellStyle name="40% - 强调文字颜色 6 2 9 2 3" xfId="19877"/>
    <cellStyle name="40% - 强调文字颜色 6 2 9 2 3 2" xfId="19878"/>
    <cellStyle name="40% - 强调文字颜色 6 2 9 2 4" xfId="19879"/>
    <cellStyle name="40% - 强调文字颜色 6 2 9 2 4 2" xfId="19880"/>
    <cellStyle name="40% - 强调文字颜色 6 2 9 2 5" xfId="19881"/>
    <cellStyle name="40% - 强调文字颜色 6 2 9 2 5 2 3" xfId="19882"/>
    <cellStyle name="40% - 强调文字颜色 6 2 9 2 5 3" xfId="19883"/>
    <cellStyle name="40% - 强调文字颜色 6 2 9 2 5 6" xfId="19884"/>
    <cellStyle name="40% - 强调文字颜色 6 2 9 2 6" xfId="19885"/>
    <cellStyle name="40% - 强调文字颜色 6 2 9 2 6 2" xfId="19886"/>
    <cellStyle name="40% - 强调文字颜色 6 2 9 2 6 3" xfId="19887"/>
    <cellStyle name="40% - 强调文字颜色 6 2 9 2 9" xfId="19888"/>
    <cellStyle name="40% - 强调文字颜色 6 2 9 3" xfId="19889"/>
    <cellStyle name="40% - 强调文字颜色 6 2 9 3 2" xfId="19890"/>
    <cellStyle name="40% - 强调文字颜色 6 3" xfId="19891"/>
    <cellStyle name="常规 2 7 4 2 5 4" xfId="19892"/>
    <cellStyle name="40% - 强调文字颜色 6 3 2" xfId="19893"/>
    <cellStyle name="40% - 强调文字颜色 6 3 2 2" xfId="19894"/>
    <cellStyle name="40% - 强调文字颜色 6 3 2 2 2" xfId="19895"/>
    <cellStyle name="40% - 强调文字颜色 6 3 2 2 2 2" xfId="19896"/>
    <cellStyle name="40% - 强调文字颜色 6 3 2 2 3" xfId="19897"/>
    <cellStyle name="40% - 强调文字颜色 6 3 2 2 4" xfId="19898"/>
    <cellStyle name="40% - 强调文字颜色 6 3 2 2 4 2 2" xfId="19899"/>
    <cellStyle name="40% - 强调文字颜色 6 3 2 2 4 2 3" xfId="19900"/>
    <cellStyle name="40% - 强调文字颜色 6 3 2 2 4 4" xfId="19901"/>
    <cellStyle name="40% - 强调文字颜色 6 3 2 2 5" xfId="19902"/>
    <cellStyle name="40% - 强调文字颜色 6 3 2 2 6" xfId="19903"/>
    <cellStyle name="40% - 强调文字颜色 6 3 2 2 7" xfId="19904"/>
    <cellStyle name="40% - 强调文字颜色 6 3 2 2 8" xfId="19905"/>
    <cellStyle name="40% - 强调文字颜色 6 3 2 3" xfId="19906"/>
    <cellStyle name="40% - 强调文字颜色 6 3 2 3 2" xfId="19907"/>
    <cellStyle name="40% - 强调文字颜色 6 3 2 4" xfId="19908"/>
    <cellStyle name="40% - 强调文字颜色 6 3 2 4 2" xfId="19909"/>
    <cellStyle name="40% - 强调文字颜色 6 3 2 5 2" xfId="19910"/>
    <cellStyle name="40% - 强调文字颜色 6 3 2 5 2 2" xfId="19911"/>
    <cellStyle name="40% - 强调文字颜色 6 3 2 5 2 3" xfId="19912"/>
    <cellStyle name="40% - 强调文字颜色 6 3 2 5 3" xfId="19913"/>
    <cellStyle name="40% - 强调文字颜色 6 3 2 5 4" xfId="19914"/>
    <cellStyle name="40% - 强调文字颜色 6 3 2 5 5" xfId="19915"/>
    <cellStyle name="40% - 强调文字颜色 6 3 2 5 6" xfId="19916"/>
    <cellStyle name="40% - 强调文字颜色 6 3 2 6" xfId="19917"/>
    <cellStyle name="40% - 强调文字颜色 6 3 2 6 2" xfId="19918"/>
    <cellStyle name="40% - 强调文字颜色 6 3 2 6 3" xfId="19919"/>
    <cellStyle name="40% - 强调文字颜色 6 3 2 7" xfId="19920"/>
    <cellStyle name="40% - 强调文字颜色 6 3 3" xfId="19921"/>
    <cellStyle name="40% - 强调文字颜色 6 3 4" xfId="19922"/>
    <cellStyle name="40% - 强调文字颜色 6 4" xfId="19923"/>
    <cellStyle name="常规 2 7 4 2 5 5" xfId="19924"/>
    <cellStyle name="40% - 强调文字颜色 6 4 2 10" xfId="19925"/>
    <cellStyle name="40% - 强调文字颜色 6 4 2 11" xfId="19926"/>
    <cellStyle name="40% - 强调文字颜色 6 4 2 12" xfId="19927"/>
    <cellStyle name="40% - 强调文字颜色 6 4 2 2 2" xfId="19928"/>
    <cellStyle name="40% - 强调文字颜色 6 4 2 2 2 2" xfId="19929"/>
    <cellStyle name="40% - 强调文字颜色 6 4 2 2 3" xfId="19930"/>
    <cellStyle name="40% - 强调文字颜色 6 4 2 2 3 2" xfId="19931"/>
    <cellStyle name="40% - 强调文字颜色 6 4 2 2 3 2 2" xfId="19932"/>
    <cellStyle name="40% - 强调文字颜色 6 4 2 2 3 2 3" xfId="19933"/>
    <cellStyle name="40% - 强调文字颜色 6 4 2 2 3 3" xfId="19934"/>
    <cellStyle name="40% - 强调文字颜色 6 4 2 2 3 4" xfId="19935"/>
    <cellStyle name="40% - 强调文字颜色 6 4 2 2 3 5" xfId="19936"/>
    <cellStyle name="40% - 强调文字颜色 6 4 2 2 3 6" xfId="19937"/>
    <cellStyle name="40% - 强调文字颜色 6 4 2 2 4" xfId="19938"/>
    <cellStyle name="40% - 强调文字颜色 6 4 2 2 4 3" xfId="19939"/>
    <cellStyle name="40% - 强调文字颜色 6 4 2 2 7" xfId="19940"/>
    <cellStyle name="40% - 强调文字颜色 6 4 2 2 8" xfId="19941"/>
    <cellStyle name="40% - 强调文字颜色 6 4 2 3 2" xfId="19942"/>
    <cellStyle name="40% - 强调文字颜色 6 4 2 4 2" xfId="19943"/>
    <cellStyle name="40% - 强调文字颜色 6 4 2 5 2" xfId="19944"/>
    <cellStyle name="注释 2 5 2 2 2 7" xfId="19945"/>
    <cellStyle name="40% - 强调文字颜色 6 4 2 5 3" xfId="19946"/>
    <cellStyle name="注释 2 5 2 2 2 8" xfId="19947"/>
    <cellStyle name="40% - 强调文字颜色 6 4 2 5 4" xfId="19948"/>
    <cellStyle name="40% - 强调文字颜色 6 4 2 5 5" xfId="19949"/>
    <cellStyle name="40% - 强调文字颜色 6 4 2 6" xfId="19950"/>
    <cellStyle name="40% - 强调文字颜色 6 4 2 6 2" xfId="19951"/>
    <cellStyle name="40% - 强调文字颜色 6 4 2 6 3" xfId="19952"/>
    <cellStyle name="40% - 强调文字颜色 6 4 2 8" xfId="19953"/>
    <cellStyle name="40% - 强调文字颜色 6 4 3 2" xfId="19954"/>
    <cellStyle name="40% - 强调文字颜色 6 5 2 2" xfId="19955"/>
    <cellStyle name="40% - 强调文字颜色 6 5 4" xfId="19956"/>
    <cellStyle name="注释 2 2 4 2 11" xfId="19957"/>
    <cellStyle name="40% - 强调文字颜色 6 5 4 2" xfId="19958"/>
    <cellStyle name="常规 2 7 4 2 10" xfId="19959"/>
    <cellStyle name="40% - 强调文字颜色 6 5 4 2 2" xfId="19960"/>
    <cellStyle name="40% - 强调文字颜色 6 5 4 2 3" xfId="19961"/>
    <cellStyle name="40% - 强调文字颜色 6 5 4 3" xfId="19962"/>
    <cellStyle name="常规 2 7 4 2 11" xfId="19963"/>
    <cellStyle name="40% - 强调文字颜色 6 5 4 4" xfId="19964"/>
    <cellStyle name="常规 2 7 4 2 12" xfId="19965"/>
    <cellStyle name="40% - 强调文字颜色 6 5 4 5" xfId="19966"/>
    <cellStyle name="40% - 强调文字颜色 6 5 5" xfId="19967"/>
    <cellStyle name="注释 2 2 4 2 12" xfId="19968"/>
    <cellStyle name="40% - 强调文字颜色 6 5 5 2" xfId="19969"/>
    <cellStyle name="40% - 强调文字颜色 6 5 5 3" xfId="19970"/>
    <cellStyle name="40% - 强调文字颜色 6 5 6" xfId="19971"/>
    <cellStyle name="40% - 强调文字颜色 6 5 9" xfId="19972"/>
    <cellStyle name="40% - 强调文字颜色 6 6 2" xfId="19973"/>
    <cellStyle name="常规 2 2 3 3 2 9" xfId="19974"/>
    <cellStyle name="40% - 强调文字颜色 6 7 2" xfId="19975"/>
    <cellStyle name="40% - 强调文字颜色 6 9 2" xfId="19976"/>
    <cellStyle name="40% - 强调文字颜色 6 9 3" xfId="19977"/>
    <cellStyle name="40% - 强调文字颜色 6 9 4" xfId="19978"/>
    <cellStyle name="40% - 强调文字颜色 6 9 5" xfId="19979"/>
    <cellStyle name="40% - 强调文字颜色 6 9 6" xfId="19980"/>
    <cellStyle name="60% - 强调文字颜色 1 2" xfId="19981"/>
    <cellStyle name="60% - 强调文字颜色 1 2 2" xfId="19982"/>
    <cellStyle name="60% - 强调文字颜色 1 2 2 2" xfId="19983"/>
    <cellStyle name="60% - 强调文字颜色 1 2 2 3" xfId="19984"/>
    <cellStyle name="60% - 强调文字颜色 1 2 2 4" xfId="19985"/>
    <cellStyle name="60% - 强调文字颜色 1 2 3" xfId="19986"/>
    <cellStyle name="60% - 强调文字颜色 1 2 4" xfId="19987"/>
    <cellStyle name="60% - 强调文字颜色 1 3" xfId="19988"/>
    <cellStyle name="60% - 强调文字颜色 1 3 2" xfId="19989"/>
    <cellStyle name="60% - 强调文字颜色 1 3 2 2" xfId="19990"/>
    <cellStyle name="60% - 强调文字颜色 1 3 2 3" xfId="19991"/>
    <cellStyle name="60% - 强调文字颜色 1 3 3" xfId="19992"/>
    <cellStyle name="60% - 强调文字颜色 1 3 4" xfId="19993"/>
    <cellStyle name="60% - 强调文字颜色 1 4" xfId="19994"/>
    <cellStyle name="60% - 强调文字颜色 1 4 2" xfId="19995"/>
    <cellStyle name="60% - 强调文字颜色 1 5" xfId="19996"/>
    <cellStyle name="60% - 强调文字颜色 1 6" xfId="19997"/>
    <cellStyle name="60% - 强调文字颜色 2 2 2" xfId="19998"/>
    <cellStyle name="60% - 强调文字颜色 2 2 2 2" xfId="19999"/>
    <cellStyle name="60% - 强调文字颜色 2 2 2 3" xfId="20000"/>
    <cellStyle name="60% - 强调文字颜色 2 2 2 4" xfId="20001"/>
    <cellStyle name="60% - 强调文字颜色 2 2 3" xfId="20002"/>
    <cellStyle name="60% - 强调文字颜色 2 2 4" xfId="20003"/>
    <cellStyle name="60% - 强调文字颜色 2 3 2" xfId="20004"/>
    <cellStyle name="60% - 强调文字颜色 2 3 2 2" xfId="20005"/>
    <cellStyle name="60% - 强调文字颜色 2 3 2 3" xfId="20006"/>
    <cellStyle name="60% - 强调文字颜色 2 3 3" xfId="20007"/>
    <cellStyle name="60% - 强调文字颜色 2 3 4" xfId="20008"/>
    <cellStyle name="60% - 强调文字颜色 2 6" xfId="20009"/>
    <cellStyle name="60% - 强调文字颜色 3 2 2" xfId="20010"/>
    <cellStyle name="60% - 强调文字颜色 3 2 2 2" xfId="20011"/>
    <cellStyle name="60% - 强调文字颜色 3 2 2 3" xfId="20012"/>
    <cellStyle name="60% - 强调文字颜色 3 2 2 4" xfId="20013"/>
    <cellStyle name="60% - 强调文字颜色 3 2 3" xfId="20014"/>
    <cellStyle name="60% - 强调文字颜色 3 2 4" xfId="20015"/>
    <cellStyle name="60% - 强调文字颜色 3 3" xfId="20016"/>
    <cellStyle name="60% - 强调文字颜色 3 3 2 3" xfId="20017"/>
    <cellStyle name="60% - 强调文字颜色 3 4" xfId="20018"/>
    <cellStyle name="60% - 强调文字颜色 3 5" xfId="20019"/>
    <cellStyle name="60% - 强调文字颜色 3 6" xfId="20020"/>
    <cellStyle name="60% - 强调文字颜色 4 2" xfId="20021"/>
    <cellStyle name="60% - 强调文字颜色 4 2 2 2" xfId="20022"/>
    <cellStyle name="60% - 强调文字颜色 4 2 2 3" xfId="20023"/>
    <cellStyle name="60% - 强调文字颜色 4 2 2 4" xfId="20024"/>
    <cellStyle name="60% - 强调文字颜色 4 3" xfId="20025"/>
    <cellStyle name="60% - 强调文字颜色 4 3 2" xfId="20026"/>
    <cellStyle name="60% - 强调文字颜色 4 3 2 2" xfId="20027"/>
    <cellStyle name="60% - 强调文字颜色 4 3 2 3" xfId="20028"/>
    <cellStyle name="60% - 强调文字颜色 4 3 3" xfId="20029"/>
    <cellStyle name="60% - 强调文字颜色 4 3 4" xfId="20030"/>
    <cellStyle name="60% - 强调文字颜色 4 4" xfId="20031"/>
    <cellStyle name="60% - 强调文字颜色 4 4 2" xfId="20032"/>
    <cellStyle name="60% - 强调文字颜色 4 5" xfId="20033"/>
    <cellStyle name="60% - 强调文字颜色 4 6" xfId="20034"/>
    <cellStyle name="60% - 强调文字颜色 5 2" xfId="20035"/>
    <cellStyle name="60% - 强调文字颜色 5 2 2" xfId="20036"/>
    <cellStyle name="60% - 强调文字颜色 5 2 2 3" xfId="20037"/>
    <cellStyle name="常规 2 2 7 2 8" xfId="20038"/>
    <cellStyle name="60% - 强调文字颜色 5 2 2 4" xfId="20039"/>
    <cellStyle name="60% - 强调文字颜色 5 2 3" xfId="20040"/>
    <cellStyle name="60% - 强调文字颜色 5 3" xfId="20041"/>
    <cellStyle name="60% - 强调文字颜色 5 3 2" xfId="20042"/>
    <cellStyle name="60% - 强调文字颜色 5 3 2 2" xfId="20043"/>
    <cellStyle name="60% - 强调文字颜色 5 3 2 3" xfId="20044"/>
    <cellStyle name="60% - 强调文字颜色 5 3 3" xfId="20045"/>
    <cellStyle name="60% - 强调文字颜色 5 3 4" xfId="20046"/>
    <cellStyle name="60% - 强调文字颜色 5 4" xfId="20047"/>
    <cellStyle name="60% - 强调文字颜色 5 5" xfId="20048"/>
    <cellStyle name="60% - 强调文字颜色 5 6" xfId="20049"/>
    <cellStyle name="60% - 强调文字颜色 6 2" xfId="20050"/>
    <cellStyle name="60% - 强调文字颜色 6 2 2 2" xfId="20051"/>
    <cellStyle name="60% - 强调文字颜色 6 2 2 3" xfId="20052"/>
    <cellStyle name="60% - 强调文字颜色 6 2 2 4" xfId="20053"/>
    <cellStyle name="60% - 强调文字颜色 6 2 3" xfId="20054"/>
    <cellStyle name="60% - 强调文字颜色 6 2 4" xfId="20055"/>
    <cellStyle name="60% - 强调文字颜色 6 3" xfId="20056"/>
    <cellStyle name="60% - 强调文字颜色 6 3 2" xfId="20057"/>
    <cellStyle name="60% - 强调文字颜色 6 3 2 2" xfId="20058"/>
    <cellStyle name="60% - 强调文字颜色 6 3 2 3" xfId="20059"/>
    <cellStyle name="常规 2 7 5 5 2 2" xfId="20060"/>
    <cellStyle name="60% - 强调文字颜色 6 3 3" xfId="20061"/>
    <cellStyle name="60% - 强调文字颜色 6 3 4" xfId="20062"/>
    <cellStyle name="60% - 强调文字颜色 6 4" xfId="20063"/>
    <cellStyle name="60% - 强调文字颜色 6 4 2" xfId="20064"/>
    <cellStyle name="60% - 强调文字颜色 6 5" xfId="20065"/>
    <cellStyle name="60% - 强调文字颜色 6 6" xfId="20066"/>
    <cellStyle name="60% - 强调文字颜色 6 7" xfId="20067"/>
    <cellStyle name="标题 1 2" xfId="20068"/>
    <cellStyle name="标题 1 2 2" xfId="20069"/>
    <cellStyle name="标题 1 2 2 3" xfId="20070"/>
    <cellStyle name="标题 2 2" xfId="20071"/>
    <cellStyle name="标题 2 2 2" xfId="20072"/>
    <cellStyle name="标题 2 2 2 3" xfId="20073"/>
    <cellStyle name="标题 2 2 3" xfId="20074"/>
    <cellStyle name="标题 2 6" xfId="20075"/>
    <cellStyle name="标题 2 7" xfId="20076"/>
    <cellStyle name="标题 3 2 2" xfId="20077"/>
    <cellStyle name="标题 3 2 2 2" xfId="20078"/>
    <cellStyle name="标题 3 2 2 3" xfId="20079"/>
    <cellStyle name="标题 3 2 2 4" xfId="20080"/>
    <cellStyle name="标题 3 2 3" xfId="20081"/>
    <cellStyle name="注释 2 3 4 2 2 2 2" xfId="20082"/>
    <cellStyle name="标题 3 2 4" xfId="20083"/>
    <cellStyle name="标题 3 6" xfId="20084"/>
    <cellStyle name="标题 3 7" xfId="20085"/>
    <cellStyle name="标题 4 2 2" xfId="20086"/>
    <cellStyle name="标题 4 2 2 3" xfId="20087"/>
    <cellStyle name="标题 4 2 2 4" xfId="20088"/>
    <cellStyle name="标题 4 2 3" xfId="20089"/>
    <cellStyle name="标题 4 6" xfId="20090"/>
    <cellStyle name="标题 4 7" xfId="20091"/>
    <cellStyle name="标题 5" xfId="20092"/>
    <cellStyle name="标题 5 2 2" xfId="20093"/>
    <cellStyle name="标题 5 2 3" xfId="20094"/>
    <cellStyle name="标题 5 2 4" xfId="20095"/>
    <cellStyle name="标题 6" xfId="20096"/>
    <cellStyle name="标题 6 2" xfId="20097"/>
    <cellStyle name="标题 6 2 2" xfId="20098"/>
    <cellStyle name="标题 6 2 3" xfId="20099"/>
    <cellStyle name="注释 2 3 4 2 5 2 2" xfId="20100"/>
    <cellStyle name="标题 7" xfId="20101"/>
    <cellStyle name="标题 7 2" xfId="20102"/>
    <cellStyle name="标题 8" xfId="20103"/>
    <cellStyle name="标题 9" xfId="20104"/>
    <cellStyle name="差 3 2 2" xfId="20105"/>
    <cellStyle name="差 4 2" xfId="20106"/>
    <cellStyle name="差 4 2 2" xfId="20107"/>
    <cellStyle name="差 4 2 3" xfId="20108"/>
    <cellStyle name="差 4 3" xfId="20109"/>
    <cellStyle name="差 4 4" xfId="20110"/>
    <cellStyle name="差 7" xfId="20111"/>
    <cellStyle name="常规 10" xfId="20112"/>
    <cellStyle name="常规 10 2" xfId="20113"/>
    <cellStyle name="常规 11" xfId="20114"/>
    <cellStyle name="常规 12" xfId="20115"/>
    <cellStyle name="常规 2 7 4 2 6 2" xfId="20116"/>
    <cellStyle name="常规 2 10" xfId="20117"/>
    <cellStyle name="常规 2 10 2" xfId="20118"/>
    <cellStyle name="常规 2 2 2 2" xfId="20119"/>
    <cellStyle name="常规 2 2 2 2 2" xfId="20120"/>
    <cellStyle name="常规 2 2 2 2 2 11" xfId="20121"/>
    <cellStyle name="常规 2 2 2 2 2 12" xfId="20122"/>
    <cellStyle name="常规 2 2 2 2 2 2 2" xfId="20123"/>
    <cellStyle name="常规 2 2 2 2 2 2 2 2" xfId="20124"/>
    <cellStyle name="常规 2 2 2 2 2 2 3" xfId="20125"/>
    <cellStyle name="常规 2 2 2 2 2 2 4" xfId="20126"/>
    <cellStyle name="常规 2 2 2 2 2 2 4 2" xfId="20127"/>
    <cellStyle name="常规 2 2 2 2 2 2 4 3" xfId="20128"/>
    <cellStyle name="常规 2 2 2 2 2 2 5" xfId="20129"/>
    <cellStyle name="常规 2 2 2 2 2 2 6" xfId="20130"/>
    <cellStyle name="常规 2 2 2 2 2 2 8" xfId="20131"/>
    <cellStyle name="常规 2 2 2 2 2 3" xfId="20132"/>
    <cellStyle name="常规 2 2 2 2 2 3 2" xfId="20133"/>
    <cellStyle name="常规 2 2 2 2 2 4" xfId="20134"/>
    <cellStyle name="常规 2 2 2 2 2 5" xfId="20135"/>
    <cellStyle name="常规 2 2 2 2 2 5 2 2" xfId="20136"/>
    <cellStyle name="常规 2 2 2 2 2 6" xfId="20137"/>
    <cellStyle name="常规 2 2 2 2 2 6 2" xfId="20138"/>
    <cellStyle name="常规 2 2 2 2 2 6 3" xfId="20139"/>
    <cellStyle name="常规 2 2 2 2 2 7" xfId="20140"/>
    <cellStyle name="常规 2 2 2 2 2 8" xfId="20141"/>
    <cellStyle name="常规 2 2 2 2 3" xfId="20142"/>
    <cellStyle name="常规 2 2 2 2 3 2" xfId="20143"/>
    <cellStyle name="常规 2 2 2 2 4" xfId="20144"/>
    <cellStyle name="常规 2 2 2 3" xfId="20145"/>
    <cellStyle name="常规 2 2 2 3 2" xfId="20146"/>
    <cellStyle name="常规 2 2 2 3 2 10" xfId="20147"/>
    <cellStyle name="常规 2 2 2 3 2 11" xfId="20148"/>
    <cellStyle name="常规 2 2 2 3 2 12" xfId="20149"/>
    <cellStyle name="常规 2 2 2 3 2 2" xfId="20150"/>
    <cellStyle name="常规 2 2 2 3 2 2 2 2" xfId="20151"/>
    <cellStyle name="常规 2 2 2 3 2 2 4 2" xfId="20152"/>
    <cellStyle name="常规 2 2 2 3 2 3" xfId="20153"/>
    <cellStyle name="常规 2 2 2 3 2 4" xfId="20154"/>
    <cellStyle name="常规 2 2 2 3 2 5" xfId="20155"/>
    <cellStyle name="常规 2 2 2 3 2 5 2 2" xfId="20156"/>
    <cellStyle name="常规 2 2 2 3 2 5 2 3" xfId="20157"/>
    <cellStyle name="常规 2 2 2 3 2 5 4" xfId="20158"/>
    <cellStyle name="常规 2 2 2 3 2 6" xfId="20159"/>
    <cellStyle name="常规 2 2 2 3 2 6 2" xfId="20160"/>
    <cellStyle name="常规 2 2 2 3 2 7" xfId="20161"/>
    <cellStyle name="常规 2 2 2 3 2 8" xfId="20162"/>
    <cellStyle name="常规 2 2 2 3 2 9" xfId="20163"/>
    <cellStyle name="常规 2 2 2 3 3" xfId="20164"/>
    <cellStyle name="常规 2 4 3 2 5 2 2" xfId="20165"/>
    <cellStyle name="常规 2 2 2 3 3 2" xfId="20166"/>
    <cellStyle name="常规 2 2 2 3 4" xfId="20167"/>
    <cellStyle name="常规 2 4 3 2 5 2 3" xfId="20168"/>
    <cellStyle name="常规 2 2 2 4" xfId="20169"/>
    <cellStyle name="常规 2 2 2 4 2" xfId="20170"/>
    <cellStyle name="常规 2 2 2 4 2 10" xfId="20171"/>
    <cellStyle name="常规 2 2 2 4 2 2" xfId="20172"/>
    <cellStyle name="常规 2 2 2 4 2 2 2" xfId="20173"/>
    <cellStyle name="常规 2 2 2 4 2 2 2 2" xfId="20174"/>
    <cellStyle name="常规 2 2 2 4 2 2 3" xfId="20175"/>
    <cellStyle name="常规 2 2 2 4 2 2 3 2" xfId="20176"/>
    <cellStyle name="常规 2 2 2 4 2 2 3 2 3" xfId="20177"/>
    <cellStyle name="常规 2 2 2 4 2 2 3 3" xfId="20178"/>
    <cellStyle name="常规 2 2 2 4 2 2 3 4" xfId="20179"/>
    <cellStyle name="常规 2 2 2 4 2 2 3 5" xfId="20180"/>
    <cellStyle name="常规 2 2 2 4 2 2 4" xfId="20181"/>
    <cellStyle name="常规 2 2 2 4 2 2 4 2" xfId="20182"/>
    <cellStyle name="常规 2 2 2 4 2 2 6" xfId="20183"/>
    <cellStyle name="常规 2 2 2 4 2 2 7" xfId="20184"/>
    <cellStyle name="常规 2 2 2 4 2 2 8" xfId="20185"/>
    <cellStyle name="常规 2 2 2 4 2 4 2" xfId="20186"/>
    <cellStyle name="常规 2 2 2 4 2 5 2 2" xfId="20187"/>
    <cellStyle name="常规 2 2 2 4 2 5 2 3" xfId="20188"/>
    <cellStyle name="常规 2 2 2 4 2 5 3" xfId="20189"/>
    <cellStyle name="常规 2 2 2 4 2 5 4" xfId="20190"/>
    <cellStyle name="常规 2 2 2 4 2 6 2" xfId="20191"/>
    <cellStyle name="常规 2 2 2 4 2 6 3" xfId="20192"/>
    <cellStyle name="常规 2 2 2 4 2 9" xfId="20193"/>
    <cellStyle name="常规 2 2 2 4 3" xfId="20194"/>
    <cellStyle name="常规 2 2 2 4 3 2" xfId="20195"/>
    <cellStyle name="常规 2 2 2 4 4" xfId="20196"/>
    <cellStyle name="常规 2 2 2 5" xfId="20197"/>
    <cellStyle name="常规 2 2 2 5 2" xfId="20198"/>
    <cellStyle name="常规 2 2 2 5 2 2" xfId="20199"/>
    <cellStyle name="常规 2 2 2 5 2 2 2" xfId="20200"/>
    <cellStyle name="常规 2 2 2 5 2 3" xfId="20201"/>
    <cellStyle name="常规 2 2 2 5 2 4" xfId="20202"/>
    <cellStyle name="常规 2 2 2 5 2 4 2" xfId="20203"/>
    <cellStyle name="常规 2 2 2 5 2 4 2 2" xfId="20204"/>
    <cellStyle name="常规 2 2 2 5 2 4 2 3" xfId="20205"/>
    <cellStyle name="常规 2 2 2 5 2 4 3" xfId="20206"/>
    <cellStyle name="常规 2 2 2 5 2 4 4" xfId="20207"/>
    <cellStyle name="常规 2 2 2 5 2 4 5" xfId="20208"/>
    <cellStyle name="常规 2 2 2 5 2 5" xfId="20209"/>
    <cellStyle name="常规 2 2 2 5 2 5 2" xfId="20210"/>
    <cellStyle name="常规 2 2 2 5 2 5 3" xfId="20211"/>
    <cellStyle name="常规 2 2 2 5 2 6" xfId="20212"/>
    <cellStyle name="常规 2 2 2 5 2 7" xfId="20213"/>
    <cellStyle name="常规 2 2 2 5 3" xfId="20214"/>
    <cellStyle name="常规 2 2 2 5 4" xfId="20215"/>
    <cellStyle name="常规 2 2 2 5 5 4" xfId="20216"/>
    <cellStyle name="常规 2 2 2 5 5 5" xfId="20217"/>
    <cellStyle name="常规 2 2 2 5 5 6" xfId="20218"/>
    <cellStyle name="常规 2 2 2 5 6 2" xfId="20219"/>
    <cellStyle name="常规 2 2 2 5 6 3" xfId="20220"/>
    <cellStyle name="常规 2 2 2 6" xfId="20221"/>
    <cellStyle name="常规 2 2 2 6 2" xfId="20222"/>
    <cellStyle name="常规 2 2 2 7" xfId="20223"/>
    <cellStyle name="常规 2 2 3 2 2 10" xfId="20224"/>
    <cellStyle name="常规 2 2 3 2 2 11" xfId="20225"/>
    <cellStyle name="常规 2 2 3 2 2 12" xfId="20226"/>
    <cellStyle name="常规 2 2 3 2 2 2" xfId="20227"/>
    <cellStyle name="常规 2 2 3 2 2 2 2 2" xfId="20228"/>
    <cellStyle name="常规 2 2 3 2 2 2 3 2" xfId="20229"/>
    <cellStyle name="常规 2 2 3 2 2 2 3 3" xfId="20230"/>
    <cellStyle name="常规 2 2 3 2 2 2 3 4" xfId="20231"/>
    <cellStyle name="常规 2 2 3 2 2 2 3 5" xfId="20232"/>
    <cellStyle name="常规 2 2 3 2 2 2 3 6" xfId="20233"/>
    <cellStyle name="常规 2 2 3 2 2 2 4 2" xfId="20234"/>
    <cellStyle name="常规 2 2 3 2 2 2 4 3" xfId="20235"/>
    <cellStyle name="常规 2 2 3 2 2 2 6" xfId="20236"/>
    <cellStyle name="常规 2 2 3 2 2 2 8" xfId="20237"/>
    <cellStyle name="常规 2 2 3 2 2 3" xfId="20238"/>
    <cellStyle name="常规 2 2 3 2 2 3 2" xfId="20239"/>
    <cellStyle name="常规 2 2 3 2 2 4" xfId="20240"/>
    <cellStyle name="常规 2 2 3 2 2 5" xfId="20241"/>
    <cellStyle name="常规 2 2 3 2 2 5 3" xfId="20242"/>
    <cellStyle name="常规 2 2 3 2 2 5 4" xfId="20243"/>
    <cellStyle name="常规 2 2 3 2 2 6 2" xfId="20244"/>
    <cellStyle name="常规 2 2 3 2 2 6 3" xfId="20245"/>
    <cellStyle name="常规 2 2 3 2 2 7" xfId="20246"/>
    <cellStyle name="常规 2 2 3 2 2 8" xfId="20247"/>
    <cellStyle name="常规 2 2 3 2 3 2" xfId="20248"/>
    <cellStyle name="常规 2 2 3 3 2 12" xfId="20249"/>
    <cellStyle name="常规 2 2 3 3 2 2 2 2" xfId="20250"/>
    <cellStyle name="常规 2 2 3 3 2 2 3 2" xfId="20251"/>
    <cellStyle name="常规 2 2 3 3 2 2 3 2 2" xfId="20252"/>
    <cellStyle name="常规 2 2 3 3 2 2 3 2 3" xfId="20253"/>
    <cellStyle name="常规 2 2 3 3 2 2 3 3" xfId="20254"/>
    <cellStyle name="常规 2 2 3 3 2 2 3 4" xfId="20255"/>
    <cellStyle name="常规 2 2 3 3 2 2 3 5" xfId="20256"/>
    <cellStyle name="常规 2 2 3 3 2 2 3 6" xfId="20257"/>
    <cellStyle name="常规 2 2 3 3 2 2 4 2" xfId="20258"/>
    <cellStyle name="常规 2 2 3 3 2 2 4 3" xfId="20259"/>
    <cellStyle name="常规 2 2 3 3 2 4" xfId="20260"/>
    <cellStyle name="常规 2 2 3 3 2 4 2" xfId="20261"/>
    <cellStyle name="常规 2 2 3 3 2 5" xfId="20262"/>
    <cellStyle name="常规 2 2 3 3 2 5 2" xfId="20263"/>
    <cellStyle name="常规 2 2 3 3 2 5 2 2" xfId="20264"/>
    <cellStyle name="常规 2 2 3 3 2 5 2 3" xfId="20265"/>
    <cellStyle name="常规 2 2 3 3 2 5 3" xfId="20266"/>
    <cellStyle name="常规 2 2 3 3 2 5 4" xfId="20267"/>
    <cellStyle name="常规 2 2 3 3 2 5 5" xfId="20268"/>
    <cellStyle name="常规 2 2 3 3 2 6" xfId="20269"/>
    <cellStyle name="常规 2 2 3 3 2 7" xfId="20270"/>
    <cellStyle name="常规 2 2 3 3 2 8" xfId="20271"/>
    <cellStyle name="常规 2 2 3 3 3 2" xfId="20272"/>
    <cellStyle name="常规 2 2 3 4 2 12" xfId="20273"/>
    <cellStyle name="常规 2 2 3 4 2 2" xfId="20274"/>
    <cellStyle name="常规 2 7 3 2 2 3 4" xfId="20275"/>
    <cellStyle name="常规 2 2 3 4 2 2 2 2" xfId="20276"/>
    <cellStyle name="常规 2 2 3 4 2 2 3 2" xfId="20277"/>
    <cellStyle name="常规 2 2 3 4 2 2 3 2 2" xfId="20278"/>
    <cellStyle name="常规 2 2 3 4 2 2 3 3" xfId="20279"/>
    <cellStyle name="常规 2 2 3 4 2 2 3 4" xfId="20280"/>
    <cellStyle name="常规 2 2 3 4 2 2 3 5" xfId="20281"/>
    <cellStyle name="常规 2 2 3 4 2 2 3 6" xfId="20282"/>
    <cellStyle name="常规 2 2 3 4 2 2 4" xfId="20283"/>
    <cellStyle name="常规 2 2 3 4 2 2 4 2" xfId="20284"/>
    <cellStyle name="常规 2 2 3 4 2 2 4 3" xfId="20285"/>
    <cellStyle name="常规 2 2 3 4 2 2 6" xfId="20286"/>
    <cellStyle name="常规 2 2 3 4 2 2 7" xfId="20287"/>
    <cellStyle name="常规 2 6 5 2 3 2 2" xfId="20288"/>
    <cellStyle name="常规 2 2 3 4 2 2 8" xfId="20289"/>
    <cellStyle name="常规 2 6 5 2 3 2 3" xfId="20290"/>
    <cellStyle name="常规 2 2 3 4 2 3" xfId="20291"/>
    <cellStyle name="常规 2 7 3 2 2 3 5" xfId="20292"/>
    <cellStyle name="常规 2 2 3 4 2 3 2" xfId="20293"/>
    <cellStyle name="常规 2 2 3 4 2 4" xfId="20294"/>
    <cellStyle name="常规 2 7 3 2 2 3 6" xfId="20295"/>
    <cellStyle name="常规 2 2 3 4 2 4 2" xfId="20296"/>
    <cellStyle name="常规 2 2 3 4 2 5" xfId="20297"/>
    <cellStyle name="常规 2 2 3 4 2 5 2" xfId="20298"/>
    <cellStyle name="常规 2 2 3 4 2 5 3" xfId="20299"/>
    <cellStyle name="常规 2 2 3 4 2 5 4" xfId="20300"/>
    <cellStyle name="常规 2 2 3 4 2 5 5" xfId="20301"/>
    <cellStyle name="常规 2 2 3 4 2 6" xfId="20302"/>
    <cellStyle name="常规 2 2 3 4 2 6 3" xfId="20303"/>
    <cellStyle name="常规 2 2 3 4 2 7" xfId="20304"/>
    <cellStyle name="常规 2 2 3 4 3 2" xfId="20305"/>
    <cellStyle name="常规 2 2 3 4 4" xfId="20306"/>
    <cellStyle name="常规 2 2 3 5 12" xfId="20307"/>
    <cellStyle name="常规 2 2 3 5 2" xfId="20308"/>
    <cellStyle name="常规 2 2 3 5 2 2" xfId="20309"/>
    <cellStyle name="常规 2 2 3 5 2 3" xfId="20310"/>
    <cellStyle name="注释 2 5 2 2 6 2" xfId="20311"/>
    <cellStyle name="常规 2 2 3 5 2 3 2" xfId="20312"/>
    <cellStyle name="常规 2 2 3 5 2 3 2 3" xfId="20313"/>
    <cellStyle name="常规 2 2 3 5 2 3 3" xfId="20314"/>
    <cellStyle name="常规 2 2 3 5 2 3 4" xfId="20315"/>
    <cellStyle name="常规 2 2 3 5 2 3 5" xfId="20316"/>
    <cellStyle name="常规 2 2 3 5 2 4" xfId="20317"/>
    <cellStyle name="注释 2 5 2 2 6 3" xfId="20318"/>
    <cellStyle name="常规 2 2 3 5 2 4 2" xfId="20319"/>
    <cellStyle name="常规 2 2 3 5 2 4 3" xfId="20320"/>
    <cellStyle name="常规 2 2 3 5 2 7" xfId="20321"/>
    <cellStyle name="常规 2 2 3 5 3" xfId="20322"/>
    <cellStyle name="常规 2 2 3 5 3 2" xfId="20323"/>
    <cellStyle name="常规 2 2 3 5 4" xfId="20324"/>
    <cellStyle name="常规 2 2 3 5 5" xfId="20325"/>
    <cellStyle name="常规 2 2 3 5 5 2" xfId="20326"/>
    <cellStyle name="常规 2 2 3 5 5 3" xfId="20327"/>
    <cellStyle name="常规 2 2 3 5 5 4" xfId="20328"/>
    <cellStyle name="常规 2 2 3 5 5 5" xfId="20329"/>
    <cellStyle name="常规 2 2 3 5 5 6" xfId="20330"/>
    <cellStyle name="常规 2 2 3 5 6" xfId="20331"/>
    <cellStyle name="常规 2 2 3 5 6 2" xfId="20332"/>
    <cellStyle name="常规 2 2 3 5 6 3" xfId="20333"/>
    <cellStyle name="常规 2 2 3 5 7" xfId="20334"/>
    <cellStyle name="常规 2 2 3 5 8" xfId="20335"/>
    <cellStyle name="常规 2 2 3 5 9" xfId="20336"/>
    <cellStyle name="常规 2 2 4 2 11" xfId="20337"/>
    <cellStyle name="常规 2 2 4 2 12" xfId="20338"/>
    <cellStyle name="常规 2 2 4 2 2 2" xfId="20339"/>
    <cellStyle name="常规 2 2 4 2 2 3 2 2" xfId="20340"/>
    <cellStyle name="常规 2 2 4 2 2 3 2 3" xfId="20341"/>
    <cellStyle name="常规 2 2 4 2 2 3 4" xfId="20342"/>
    <cellStyle name="常规 2 2 4 2 2 4 2" xfId="20343"/>
    <cellStyle name="常规 2 2 4 2 2 4 3" xfId="20344"/>
    <cellStyle name="常规 2 2 4 2 2 8" xfId="20345"/>
    <cellStyle name="常规 2 2 4 2 3 2" xfId="20346"/>
    <cellStyle name="常规 2 2 4 2 4 2" xfId="20347"/>
    <cellStyle name="常规 2 2 4 2 6 3" xfId="20348"/>
    <cellStyle name="常规 2 2 4 2 9" xfId="20349"/>
    <cellStyle name="常规 2 2 4 3" xfId="20350"/>
    <cellStyle name="常规 2 2 4 4" xfId="20351"/>
    <cellStyle name="常规 2 2 5 2 2" xfId="20352"/>
    <cellStyle name="注释 2 2 3 4 2 2 8" xfId="20353"/>
    <cellStyle name="注释 2 6 5 2 3 2 3" xfId="20354"/>
    <cellStyle name="常规 2 2 5 2 2 3 2 2" xfId="20355"/>
    <cellStyle name="常规 2 2 5 2 2 4 2" xfId="20356"/>
    <cellStyle name="常规 2 2 5 2 2 7" xfId="20357"/>
    <cellStyle name="常规 2 2 5 2 2 8" xfId="20358"/>
    <cellStyle name="常规 2 2 5 2 3" xfId="20359"/>
    <cellStyle name="常规 2 2 5 2 3 2" xfId="20360"/>
    <cellStyle name="常规 2 2 5 2 4" xfId="20361"/>
    <cellStyle name="常规 2 2 5 2 4 2" xfId="20362"/>
    <cellStyle name="常规 2 2 5 2 5" xfId="20363"/>
    <cellStyle name="常规 2 2 5 2 5 2" xfId="20364"/>
    <cellStyle name="常规 2 2 5 2 5 2 2" xfId="20365"/>
    <cellStyle name="常规 2 2 5 2 5 3" xfId="20366"/>
    <cellStyle name="常规 2 2 5 2 5 4" xfId="20367"/>
    <cellStyle name="常规 2 2 5 2 5 5" xfId="20368"/>
    <cellStyle name="常规 2 2 5 2 6" xfId="20369"/>
    <cellStyle name="常规 2 2 5 2 6 3" xfId="20370"/>
    <cellStyle name="常规 2 2 5 2 7" xfId="20371"/>
    <cellStyle name="常规 2 2 5 2 8" xfId="20372"/>
    <cellStyle name="常规 2 7 4 2 2 2" xfId="20373"/>
    <cellStyle name="常规 2 2 5 3 2" xfId="20374"/>
    <cellStyle name="常规 2 2 6 2 10" xfId="20375"/>
    <cellStyle name="常规 2 2 6 2 11" xfId="20376"/>
    <cellStyle name="常规 2 2 6 2 12" xfId="20377"/>
    <cellStyle name="常规 2 2 6 2 2 2" xfId="20378"/>
    <cellStyle name="常规 2 2 6 2 2 3" xfId="20379"/>
    <cellStyle name="常规 2 2 6 2 2 3 2" xfId="20380"/>
    <cellStyle name="常规 2 2 6 2 2 4" xfId="20381"/>
    <cellStyle name="常规 2 2 6 2 2 4 2" xfId="20382"/>
    <cellStyle name="常规 2 2 6 2 2 7" xfId="20383"/>
    <cellStyle name="常规 2 2 6 2 2 8" xfId="20384"/>
    <cellStyle name="常规 2 2 6 2 3 2" xfId="20385"/>
    <cellStyle name="检查单元格 4" xfId="20386"/>
    <cellStyle name="常规 2 2 6 2 4" xfId="20387"/>
    <cellStyle name="常规 2 2 6 2 4 2" xfId="20388"/>
    <cellStyle name="常规 2 2 6 2 5" xfId="20389"/>
    <cellStyle name="常规 2 2 6 2 5 2" xfId="20390"/>
    <cellStyle name="常规 2 2 6 2 5 2 2" xfId="20391"/>
    <cellStyle name="常规 2 2 6 2 5 3" xfId="20392"/>
    <cellStyle name="常规 2 2 6 2 5 4" xfId="20393"/>
    <cellStyle name="常规 2 2 6 2 6" xfId="20394"/>
    <cellStyle name="常规 2 2 6 2 6 2" xfId="20395"/>
    <cellStyle name="常规 2 2 6 2 6 3" xfId="20396"/>
    <cellStyle name="常规 2 2 6 2 7" xfId="20397"/>
    <cellStyle name="常规 2 2 6 2 8" xfId="20398"/>
    <cellStyle name="常规 2 2 6 2 9" xfId="20399"/>
    <cellStyle name="常规 2 2 6 3 2" xfId="20400"/>
    <cellStyle name="常规 2 2 7 2 2 2" xfId="20401"/>
    <cellStyle name="常规 2 2 7 2 3 2 2" xfId="20402"/>
    <cellStyle name="常规 2 2 7 2 3 4" xfId="20403"/>
    <cellStyle name="常规 2 2 7 2 3 5" xfId="20404"/>
    <cellStyle name="常规 2 2 7 2 4 2" xfId="20405"/>
    <cellStyle name="常规 2 2 7 2 4 3" xfId="20406"/>
    <cellStyle name="常规 2 2 7 5 2" xfId="20407"/>
    <cellStyle name="常规 2 2 7 5 2 3" xfId="20408"/>
    <cellStyle name="常规 2 2 7 5 3" xfId="20409"/>
    <cellStyle name="常规 2 2 7 5 4" xfId="20410"/>
    <cellStyle name="常规 2 2 7 6 2" xfId="20411"/>
    <cellStyle name="常规 2 2 7 6 3" xfId="20412"/>
    <cellStyle name="常规 2 3 2" xfId="20413"/>
    <cellStyle name="常规 2 3 2 2" xfId="20414"/>
    <cellStyle name="常规 2 3 2 2 10" xfId="20415"/>
    <cellStyle name="常规 2 3 2 2 2" xfId="20416"/>
    <cellStyle name="常规 2 3 2 2 2 3" xfId="20417"/>
    <cellStyle name="常规 2 3 2 2 2 3 2 2" xfId="20418"/>
    <cellStyle name="常规 2 3 2 2 2 3 2 3" xfId="20419"/>
    <cellStyle name="常规 2 3 2 2 2 3 6" xfId="20420"/>
    <cellStyle name="常规 2 3 2 2 2 4" xfId="20421"/>
    <cellStyle name="常规 2 3 2 2 2 4 2" xfId="20422"/>
    <cellStyle name="常规 2 3 2 2 2 4 3" xfId="20423"/>
    <cellStyle name="常规 2 3 2 2 2 5" xfId="20424"/>
    <cellStyle name="常规 2 3 2 2 3" xfId="20425"/>
    <cellStyle name="常规 2 3 2 2 3 2" xfId="20426"/>
    <cellStyle name="常规 2 3 2 2 5 2 2" xfId="20427"/>
    <cellStyle name="常规 2 3 2 2 5 5" xfId="20428"/>
    <cellStyle name="常规 2 7 4 2 4" xfId="20429"/>
    <cellStyle name="常规 2 3 2 2 5 6" xfId="20430"/>
    <cellStyle name="常规 2 7 4 2 5" xfId="20431"/>
    <cellStyle name="常规 2 3 2 3" xfId="20432"/>
    <cellStyle name="常规 2 3 2 3 2" xfId="20433"/>
    <cellStyle name="常规 2 3 2 4" xfId="20434"/>
    <cellStyle name="常规 2 3 3 2" xfId="20435"/>
    <cellStyle name="常规 2 3 3 2 10" xfId="20436"/>
    <cellStyle name="常规 2 3 3 2 11" xfId="20437"/>
    <cellStyle name="常规 2 3 3 2 12" xfId="20438"/>
    <cellStyle name="常规 2 3 3 2 2" xfId="20439"/>
    <cellStyle name="常规 2 3 3 2 3" xfId="20440"/>
    <cellStyle name="常规 2 3 3 2 6 2" xfId="20441"/>
    <cellStyle name="常规 2 3 3 2 6 3" xfId="20442"/>
    <cellStyle name="常规 2 3 3 2 7" xfId="20443"/>
    <cellStyle name="常规 2 3 3 2 8" xfId="20444"/>
    <cellStyle name="常规 2 3 3 2 9" xfId="20445"/>
    <cellStyle name="常规 2 3 3 3" xfId="20446"/>
    <cellStyle name="常规 2 3 3 3 2" xfId="20447"/>
    <cellStyle name="常规 2 3 3 4" xfId="20448"/>
    <cellStyle name="常规 2 3 4 2 10" xfId="20449"/>
    <cellStyle name="常规 2 3 4 2 11" xfId="20450"/>
    <cellStyle name="常规 2 3 4 2 12" xfId="20451"/>
    <cellStyle name="常规 2 3 4 2 2" xfId="20452"/>
    <cellStyle name="常规 2 3 4 2 2 3 2" xfId="20453"/>
    <cellStyle name="常规 2 3 4 2 2 3 2 2" xfId="20454"/>
    <cellStyle name="常规 2 3 4 2 2 3 2 3" xfId="20455"/>
    <cellStyle name="常规 2 3 4 2 2 3 3" xfId="20456"/>
    <cellStyle name="常规 2 3 4 2 2 3 4" xfId="20457"/>
    <cellStyle name="常规 2 3 4 2 2 3 5" xfId="20458"/>
    <cellStyle name="常规 2 3 4 2 2 4 2" xfId="20459"/>
    <cellStyle name="常规 2 3 4 2 2 4 3" xfId="20460"/>
    <cellStyle name="常规 2 3 4 2 3" xfId="20461"/>
    <cellStyle name="常规 2 3 4 2 3 2" xfId="20462"/>
    <cellStyle name="常规 2 3 4 2 5 4" xfId="20463"/>
    <cellStyle name="常规 2 3 4 2 5 5" xfId="20464"/>
    <cellStyle name="常规 2 3 4 2 6 3" xfId="20465"/>
    <cellStyle name="常规 2 3 4 3 2" xfId="20466"/>
    <cellStyle name="常规 2 3 4 4" xfId="20467"/>
    <cellStyle name="常规 2 3 5 2 2" xfId="20468"/>
    <cellStyle name="常规 2 3 5 2 3" xfId="20469"/>
    <cellStyle name="常规 2 3 5 4" xfId="20470"/>
    <cellStyle name="常规 2 3 5 4 2" xfId="20471"/>
    <cellStyle name="常规 2 3 5 5" xfId="20472"/>
    <cellStyle name="常规 2 3 5 5 6" xfId="20473"/>
    <cellStyle name="常规 2 3 5 6" xfId="20474"/>
    <cellStyle name="常规 2 3 5 6 2" xfId="20475"/>
    <cellStyle name="常规 2 3 5 6 3" xfId="20476"/>
    <cellStyle name="常规 2 3 5 7" xfId="20477"/>
    <cellStyle name="常规 2 3 5 8" xfId="20478"/>
    <cellStyle name="常规 2 3 5 9" xfId="20479"/>
    <cellStyle name="常规 2 3 6 2" xfId="20480"/>
    <cellStyle name="常规 2 4 2" xfId="20481"/>
    <cellStyle name="常规 2 4 2 2" xfId="20482"/>
    <cellStyle name="常规 2 4 2 2 10" xfId="20483"/>
    <cellStyle name="常规 2 4 2 2 11" xfId="20484"/>
    <cellStyle name="常规 2 4 2 2 12" xfId="20485"/>
    <cellStyle name="常规 2 4 2 2 2" xfId="20486"/>
    <cellStyle name="常规 2 4 2 2 2 2 2" xfId="20487"/>
    <cellStyle name="常规 2 4 2 2 2 3" xfId="20488"/>
    <cellStyle name="常规 2 4 2 2 2 3 2" xfId="20489"/>
    <cellStyle name="常规 2 4 2 2 2 3 2 2" xfId="20490"/>
    <cellStyle name="常规 2 4 2 2 2 3 2 3" xfId="20491"/>
    <cellStyle name="常规 2 4 2 2 2 3 3" xfId="20492"/>
    <cellStyle name="常规 2 4 2 2 2 3 4" xfId="20493"/>
    <cellStyle name="常规 2 4 2 2 2 3 5" xfId="20494"/>
    <cellStyle name="常规 2 4 2 2 2 3 6" xfId="20495"/>
    <cellStyle name="常规 2 4 2 2 2 4 2" xfId="20496"/>
    <cellStyle name="常规 2 4 2 2 2 4 3" xfId="20497"/>
    <cellStyle name="常规 2 4 2 2 3" xfId="20498"/>
    <cellStyle name="常规 2 4 2 2 3 2" xfId="20499"/>
    <cellStyle name="常规 2 4 2 2 4" xfId="20500"/>
    <cellStyle name="常规 2 4 2 2 4 2" xfId="20501"/>
    <cellStyle name="常规 2 4 2 2 5 2" xfId="20502"/>
    <cellStyle name="常规 2 4 2 2 5 5" xfId="20503"/>
    <cellStyle name="常规 2 4 2 2 6" xfId="20504"/>
    <cellStyle name="常规 2 4 2 2 6 2" xfId="20505"/>
    <cellStyle name="常规 2 4 2 2 6 3" xfId="20506"/>
    <cellStyle name="常规 2 4 2 2 7" xfId="20507"/>
    <cellStyle name="常规 2 4 2 2 8" xfId="20508"/>
    <cellStyle name="常规 2 4 2 2 9" xfId="20509"/>
    <cellStyle name="常规 2 4 2 3" xfId="20510"/>
    <cellStyle name="常规 2 4 2 3 2" xfId="20511"/>
    <cellStyle name="常规 2 4 2 4" xfId="20512"/>
    <cellStyle name="常规 2 4 3" xfId="20513"/>
    <cellStyle name="常规 2 4 3 2 10" xfId="20514"/>
    <cellStyle name="常规 2 4 3 2 11" xfId="20515"/>
    <cellStyle name="常规 2 4 3 2 12" xfId="20516"/>
    <cellStyle name="常规 2 4 3 2 2 2 2" xfId="20517"/>
    <cellStyle name="常规 2 4 3 2 2 3 2" xfId="20518"/>
    <cellStyle name="常规 2 4 3 2 2 3 2 3" xfId="20519"/>
    <cellStyle name="常规 2 4 3 2 2 3 3" xfId="20520"/>
    <cellStyle name="常规 2 4 3 2 2 3 4" xfId="20521"/>
    <cellStyle name="常规 2 4 3 2 2 3 5" xfId="20522"/>
    <cellStyle name="常规 2 4 3 2 2 3 6" xfId="20523"/>
    <cellStyle name="常规 2 4 3 2 2 4" xfId="20524"/>
    <cellStyle name="常规 2 4 3 2 3 2" xfId="20525"/>
    <cellStyle name="常规 2 4 3 2 4 2" xfId="20526"/>
    <cellStyle name="常规 2 4 3 2 5" xfId="20527"/>
    <cellStyle name="常规 2 4 3 2 5 2" xfId="20528"/>
    <cellStyle name="常规 2 4 3 2 5 3" xfId="20529"/>
    <cellStyle name="常规 2 4 3 2 5 4" xfId="20530"/>
    <cellStyle name="常规 2 4 3 2 5 5" xfId="20531"/>
    <cellStyle name="常规 2 4 3 2 6" xfId="20532"/>
    <cellStyle name="常规 2 4 3 2 6 2" xfId="20533"/>
    <cellStyle name="注释 2 5 2 2 2 3 2 3" xfId="20534"/>
    <cellStyle name="常规 2 4 3 2 6 3" xfId="20535"/>
    <cellStyle name="常规 2 4 3 2 7" xfId="20536"/>
    <cellStyle name="常规 2 4 3 2 8" xfId="20537"/>
    <cellStyle name="常规 2 4 3 2 9" xfId="20538"/>
    <cellStyle name="常规 2 4 3 3 2" xfId="20539"/>
    <cellStyle name="常规 2 4 4 2" xfId="20540"/>
    <cellStyle name="常规 2 4 4 2 2 3" xfId="20541"/>
    <cellStyle name="常规 2 4 4 2 2 3 2" xfId="20542"/>
    <cellStyle name="常规 2 4 4 2 2 3 2 2" xfId="20543"/>
    <cellStyle name="常规 2 4 4 2 2 3 2 3" xfId="20544"/>
    <cellStyle name="常规 2 4 4 2 2 3 3" xfId="20545"/>
    <cellStyle name="常规 2 4 4 2 2 3 4" xfId="20546"/>
    <cellStyle name="常规 2 4 4 2 2 3 5" xfId="20547"/>
    <cellStyle name="常规 2 4 4 2 2 3 6" xfId="20548"/>
    <cellStyle name="常规 2 4 4 2 2 4" xfId="20549"/>
    <cellStyle name="常规 2 4 4 2 3 2" xfId="20550"/>
    <cellStyle name="常规 2 4 4 2 4 2" xfId="20551"/>
    <cellStyle name="常规 2 4 4 2 5 2" xfId="20552"/>
    <cellStyle name="常规 2 4 4 2 5 3" xfId="20553"/>
    <cellStyle name="常规 2 4 4 2 5 4" xfId="20554"/>
    <cellStyle name="常规 2 4 4 2 5 5" xfId="20555"/>
    <cellStyle name="常规 2 4 4 2 6" xfId="20556"/>
    <cellStyle name="常规 2 4 4 2 6 2" xfId="20557"/>
    <cellStyle name="常规 2 4 4 2 6 3" xfId="20558"/>
    <cellStyle name="常规 2 4 4 2 7" xfId="20559"/>
    <cellStyle name="常规 2 4 4 2 9" xfId="20560"/>
    <cellStyle name="常规 2 4 4 3" xfId="20561"/>
    <cellStyle name="常规 2 4 4 4" xfId="20562"/>
    <cellStyle name="常规 2 4 5 2 3 2" xfId="20563"/>
    <cellStyle name="常规 2 4 5 2 3 3" xfId="20564"/>
    <cellStyle name="常规 2 4 5 2 3 4" xfId="20565"/>
    <cellStyle name="常规 2 4 5 2 3 5" xfId="20566"/>
    <cellStyle name="常规 2 4 5 2 4" xfId="20567"/>
    <cellStyle name="常规 2 4 5 2 4 2" xfId="20568"/>
    <cellStyle name="常规 2 4 5 2 4 3" xfId="20569"/>
    <cellStyle name="常规 2 4 5 2 7" xfId="20570"/>
    <cellStyle name="常规 2 4 5 2 8" xfId="20571"/>
    <cellStyle name="常规 2 4 5 5" xfId="20572"/>
    <cellStyle name="常规 2 4 5 6" xfId="20573"/>
    <cellStyle name="常规 2 4 5 6 2" xfId="20574"/>
    <cellStyle name="常规 2 4 5 7" xfId="20575"/>
    <cellStyle name="常规 2 4 5 8" xfId="20576"/>
    <cellStyle name="常规 2 4 6" xfId="20577"/>
    <cellStyle name="常规 2 4 6 2" xfId="20578"/>
    <cellStyle name="常规 2 4 7" xfId="20579"/>
    <cellStyle name="常规 2 5 2 2 2 2" xfId="20580"/>
    <cellStyle name="常规 2 5 2 2 2 2 2" xfId="20581"/>
    <cellStyle name="常规 2 5 2 2 2 3" xfId="20582"/>
    <cellStyle name="常规 2 5 2 2 2 3 2" xfId="20583"/>
    <cellStyle name="常规 2 5 2 2 2 3 2 2" xfId="20584"/>
    <cellStyle name="常规 2 5 2 2 2 3 2 3" xfId="20585"/>
    <cellStyle name="常规 2 5 2 2 2 3 3" xfId="20586"/>
    <cellStyle name="常规 2 5 2 2 2 3 4" xfId="20587"/>
    <cellStyle name="常规 2 5 2 2 2 4" xfId="20588"/>
    <cellStyle name="常规 2 5 2 2 2 4 2" xfId="20589"/>
    <cellStyle name="常规 2 5 2 2 2 4 3" xfId="20590"/>
    <cellStyle name="常规 2 5 2 2 4" xfId="20591"/>
    <cellStyle name="常规 2 5 2 2 4 2" xfId="20592"/>
    <cellStyle name="常规 2 5 2 2 5" xfId="20593"/>
    <cellStyle name="常规 2 5 2 2 6" xfId="20594"/>
    <cellStyle name="常规 2 5 2 2 7" xfId="20595"/>
    <cellStyle name="常规 2 5 2 2 8" xfId="20596"/>
    <cellStyle name="常规 2 5 2 2 9" xfId="20597"/>
    <cellStyle name="常规 2 5 3 2 10" xfId="20598"/>
    <cellStyle name="常规 2 5 3 2 11" xfId="20599"/>
    <cellStyle name="常规 2 5 3 2 12" xfId="20600"/>
    <cellStyle name="常规 2 5 3 2 2 2" xfId="20601"/>
    <cellStyle name="常规 2 5 3 2 2 3" xfId="20602"/>
    <cellStyle name="常规 2 5 3 2 2 3 2 2" xfId="20603"/>
    <cellStyle name="常规 2 5 3 2 2 3 2 3" xfId="20604"/>
    <cellStyle name="常规 2 5 3 2 2 3 3" xfId="20605"/>
    <cellStyle name="常规 2 5 3 2 2 3 4" xfId="20606"/>
    <cellStyle name="常规 2 6 5 6 2" xfId="20607"/>
    <cellStyle name="常规 2 5 3 2 2 4" xfId="20608"/>
    <cellStyle name="常规 2 5 3 2 2 4 2" xfId="20609"/>
    <cellStyle name="常规 2 5 3 2 2 4 3" xfId="20610"/>
    <cellStyle name="常规 2 5 3 2 3 2" xfId="20611"/>
    <cellStyle name="常规 2 5 3 2 6 2" xfId="20612"/>
    <cellStyle name="常规 2 5 3 2 7" xfId="20613"/>
    <cellStyle name="常规 2 5 3 2 8" xfId="20614"/>
    <cellStyle name="常规 2 5 3 2 9" xfId="20615"/>
    <cellStyle name="常规 2 5 3 3 2" xfId="20616"/>
    <cellStyle name="常规 2 5 3 4" xfId="20617"/>
    <cellStyle name="常规 2 5 4 2 10" xfId="20618"/>
    <cellStyle name="常规 2 5 4 2 11" xfId="20619"/>
    <cellStyle name="常规 2 5 4 2 12" xfId="20620"/>
    <cellStyle name="常规 2 5 4 2 2" xfId="20621"/>
    <cellStyle name="常规 2 5 4 2 2 2" xfId="20622"/>
    <cellStyle name="常规 2 5 4 2 2 3" xfId="20623"/>
    <cellStyle name="常规 2 5 4 2 2 3 3" xfId="20624"/>
    <cellStyle name="常规 2 5 4 2 2 3 4" xfId="20625"/>
    <cellStyle name="常规 2 5 4 2 2 3 5" xfId="20626"/>
    <cellStyle name="常规 2 5 4 2 2 3 6" xfId="20627"/>
    <cellStyle name="常规 2 5 4 2 2 4" xfId="20628"/>
    <cellStyle name="常规 2 5 4 2 2 4 3" xfId="20629"/>
    <cellStyle name="常规 2 5 4 2 3" xfId="20630"/>
    <cellStyle name="常规 2 5 4 2 3 2" xfId="20631"/>
    <cellStyle name="常规 2 5 4 2 4" xfId="20632"/>
    <cellStyle name="常规 2 5 4 2 4 2" xfId="20633"/>
    <cellStyle name="常规 2 5 4 2 5" xfId="20634"/>
    <cellStyle name="常规 2 5 4 2 6" xfId="20635"/>
    <cellStyle name="常规 2 5 4 2 6 2" xfId="20636"/>
    <cellStyle name="常规 2 5 4 2 7" xfId="20637"/>
    <cellStyle name="常规 2 5 4 3" xfId="20638"/>
    <cellStyle name="常规 2 5 4 3 2" xfId="20639"/>
    <cellStyle name="常规 2 5 4 4" xfId="20640"/>
    <cellStyle name="常规 2 5 5 10" xfId="20641"/>
    <cellStyle name="常规 2 5 5 11" xfId="20642"/>
    <cellStyle name="常规 2 5 5 12" xfId="20643"/>
    <cellStyle name="常规 2 5 5 2" xfId="20644"/>
    <cellStyle name="常规 2 5 5 2 3" xfId="20645"/>
    <cellStyle name="常规 2 5 5 2 3 2" xfId="20646"/>
    <cellStyle name="常规 2 5 5 2 3 3" xfId="20647"/>
    <cellStyle name="常规 2 5 5 2 3 4" xfId="20648"/>
    <cellStyle name="常规 2 5 5 2 3 5" xfId="20649"/>
    <cellStyle name="常规 2 5 5 2 4" xfId="20650"/>
    <cellStyle name="常规 2 5 5 2 4 2" xfId="20651"/>
    <cellStyle name="常规 2 5 5 2 4 3" xfId="20652"/>
    <cellStyle name="常规 2 5 5 2 5" xfId="20653"/>
    <cellStyle name="常规 2 5 5 2 8" xfId="20654"/>
    <cellStyle name="常规 2 5 5 3" xfId="20655"/>
    <cellStyle name="常规 2 5 5 3 2" xfId="20656"/>
    <cellStyle name="常规 2 5 5 4" xfId="20657"/>
    <cellStyle name="常规 2 5 5 4 2" xfId="20658"/>
    <cellStyle name="注释 2 7 2 10" xfId="20659"/>
    <cellStyle name="常规 2 5 5 5" xfId="20660"/>
    <cellStyle name="常规 2 5 5 5 2 3" xfId="20661"/>
    <cellStyle name="常规 2 5 5 5 3" xfId="20662"/>
    <cellStyle name="常规 2 5 5 5 4" xfId="20663"/>
    <cellStyle name="常规 2 5 5 5 5" xfId="20664"/>
    <cellStyle name="常规 2 5 5 5 6" xfId="20665"/>
    <cellStyle name="常规 2 5 5 6" xfId="20666"/>
    <cellStyle name="常规 2 5 5 6 2" xfId="20667"/>
    <cellStyle name="常规 2 5 5 6 3" xfId="20668"/>
    <cellStyle name="常规 2 5 5 7" xfId="20669"/>
    <cellStyle name="常规 2 5 5 8" xfId="20670"/>
    <cellStyle name="常规 2 5 6 2" xfId="20671"/>
    <cellStyle name="常规 2 5 7" xfId="20672"/>
    <cellStyle name="常规 2 6 2" xfId="20673"/>
    <cellStyle name="注释 2 8 2 8" xfId="20674"/>
    <cellStyle name="常规 2 6 2 2 10" xfId="20675"/>
    <cellStyle name="常规 2 6 2 2 11" xfId="20676"/>
    <cellStyle name="常规 2 6 2 2 12" xfId="20677"/>
    <cellStyle name="常规 2 6 2 2 2" xfId="20678"/>
    <cellStyle name="常规 2 6 2 2 2 2" xfId="20679"/>
    <cellStyle name="常规 2 6 2 2 2 2 2" xfId="20680"/>
    <cellStyle name="常规 2 6 2 2 2 3" xfId="20681"/>
    <cellStyle name="常规 2 6 2 2 2 3 2" xfId="20682"/>
    <cellStyle name="常规 2 6 2 2 2 3 2 2" xfId="20683"/>
    <cellStyle name="常规 2 6 2 2 2 3 3" xfId="20684"/>
    <cellStyle name="常规 2 6 2 2 2 3 4" xfId="20685"/>
    <cellStyle name="常规 2 6 2 2 2 4" xfId="20686"/>
    <cellStyle name="常规 2 6 2 2 2 4 2" xfId="20687"/>
    <cellStyle name="常规 2 6 2 2 2 4 3" xfId="20688"/>
    <cellStyle name="常规 2 6 2 2 4" xfId="20689"/>
    <cellStyle name="常规 2 6 2 2 4 2" xfId="20690"/>
    <cellStyle name="常规 2 6 3" xfId="20691"/>
    <cellStyle name="注释 2 8 2 9" xfId="20692"/>
    <cellStyle name="常规 2 6 3 2" xfId="20693"/>
    <cellStyle name="注释 2 2 6 2 5 6" xfId="20694"/>
    <cellStyle name="常规 2 6 3 2 10" xfId="20695"/>
    <cellStyle name="常规 2 6 3 2 11" xfId="20696"/>
    <cellStyle name="常规 2 6 3 2 12" xfId="20697"/>
    <cellStyle name="常规 2 6 3 2 2 2" xfId="20698"/>
    <cellStyle name="注释 2 3 2 2 2 3 2 3" xfId="20699"/>
    <cellStyle name="常规 2 6 3 2 2 3" xfId="20700"/>
    <cellStyle name="常规 2 6 3 2 2 3 2 2" xfId="20701"/>
    <cellStyle name="输入 2 4" xfId="20702"/>
    <cellStyle name="常规 2 6 3 2 2 3 2 3" xfId="20703"/>
    <cellStyle name="常规 2 6 3 2 2 3 3" xfId="20704"/>
    <cellStyle name="常规 2 6 3 2 2 3 4" xfId="20705"/>
    <cellStyle name="常规 2 6 3 2 2 4" xfId="20706"/>
    <cellStyle name="常规 2 6 3 2 2 4 2" xfId="20707"/>
    <cellStyle name="常规 2 6 3 2 2 4 3" xfId="20708"/>
    <cellStyle name="常规 2 6 3 2 3 2" xfId="20709"/>
    <cellStyle name="常规 2 6 3 2 5" xfId="20710"/>
    <cellStyle name="常规 2 6 3 2 5 2 2" xfId="20711"/>
    <cellStyle name="常规 2 6 3 2 5 2 3" xfId="20712"/>
    <cellStyle name="常规 2 6 3 2 6" xfId="20713"/>
    <cellStyle name="注释 2 2 3 4 2 2 4 2" xfId="20714"/>
    <cellStyle name="常规 2 6 3 2 6 3" xfId="20715"/>
    <cellStyle name="常规 2 6 3 2 7" xfId="20716"/>
    <cellStyle name="注释 2 2 3 4 2 2 4 3" xfId="20717"/>
    <cellStyle name="常规 2 6 3 2 8" xfId="20718"/>
    <cellStyle name="常规 2 6 3 2 9" xfId="20719"/>
    <cellStyle name="常规 2 6 3 3 2" xfId="20720"/>
    <cellStyle name="常规 2 6 4" xfId="20721"/>
    <cellStyle name="常规 2 6 4 2" xfId="20722"/>
    <cellStyle name="常规 2 6 4 2 2" xfId="20723"/>
    <cellStyle name="常规 2 6 4 2 2 2" xfId="20724"/>
    <cellStyle name="常规 2 6 4 2 2 3" xfId="20725"/>
    <cellStyle name="常规 2 6 4 2 2 3 6" xfId="20726"/>
    <cellStyle name="常规 2 6 4 2 2 4" xfId="20727"/>
    <cellStyle name="常规 2 6 4 2 2 4 2" xfId="20728"/>
    <cellStyle name="常规 2 6 4 2 2 4 3" xfId="20729"/>
    <cellStyle name="常规 2 6 4 2 3" xfId="20730"/>
    <cellStyle name="常规 2 6 4 2 4" xfId="20731"/>
    <cellStyle name="常规 2 6 4 2 4 2" xfId="20732"/>
    <cellStyle name="常规 2 6 4 2 5" xfId="20733"/>
    <cellStyle name="常规 2 6 4 2 5 2 2" xfId="20734"/>
    <cellStyle name="常规 2 6 4 2 5 2 3" xfId="20735"/>
    <cellStyle name="常规 2 6 4 2 6" xfId="20736"/>
    <cellStyle name="常规 2 6 4 2 6 3" xfId="20737"/>
    <cellStyle name="常规 2 6 4 2 7" xfId="20738"/>
    <cellStyle name="常规 2 6 4 2 8" xfId="20739"/>
    <cellStyle name="常规 2 6 4 3" xfId="20740"/>
    <cellStyle name="常规 2 6 4 3 2" xfId="20741"/>
    <cellStyle name="常规 2 6 4 4" xfId="20742"/>
    <cellStyle name="常规 2 6 5" xfId="20743"/>
    <cellStyle name="常规 2 6 5 10" xfId="20744"/>
    <cellStyle name="常规 2 6 5 11" xfId="20745"/>
    <cellStyle name="常规 2 6 5 2" xfId="20746"/>
    <cellStyle name="常规 2 6 5 2 3 2" xfId="20747"/>
    <cellStyle name="常规 2 6 5 2 3 3" xfId="20748"/>
    <cellStyle name="常规 2 6 5 2 3 4" xfId="20749"/>
    <cellStyle name="常规 2 6 5 2 3 5" xfId="20750"/>
    <cellStyle name="常规 2 6 5 2 4 2" xfId="20751"/>
    <cellStyle name="常规 2 6 5 2 4 3" xfId="20752"/>
    <cellStyle name="常规 2 6 5 2 5" xfId="20753"/>
    <cellStyle name="常规 2 6 5 2 6" xfId="20754"/>
    <cellStyle name="常规 2 6 5 2 7" xfId="20755"/>
    <cellStyle name="常规 2 6 5 3" xfId="20756"/>
    <cellStyle name="常规 2 6 5 3 2" xfId="20757"/>
    <cellStyle name="常规 2 6 5 4" xfId="20758"/>
    <cellStyle name="常规 2 6 5 5" xfId="20759"/>
    <cellStyle name="常规 2 6 5 5 2 2" xfId="20760"/>
    <cellStyle name="常规 2 6 5 5 2 3" xfId="20761"/>
    <cellStyle name="常规 2 6 5 5 4" xfId="20762"/>
    <cellStyle name="常规 2 6 5 5 5" xfId="20763"/>
    <cellStyle name="常规 2 6 5 5 6" xfId="20764"/>
    <cellStyle name="常规 2 6 5 6" xfId="20765"/>
    <cellStyle name="常规 2 6 5 7" xfId="20766"/>
    <cellStyle name="常规 2 6 5 8" xfId="20767"/>
    <cellStyle name="常规 2 6 5 9" xfId="20768"/>
    <cellStyle name="常规 2 6 6" xfId="20769"/>
    <cellStyle name="常规 2 6 6 2" xfId="20770"/>
    <cellStyle name="常规 2 6 7" xfId="20771"/>
    <cellStyle name="常规 2 7" xfId="20772"/>
    <cellStyle name="常规 2 7 2 2 2" xfId="20773"/>
    <cellStyle name="常规 2 7 2 2 2 2" xfId="20774"/>
    <cellStyle name="常规 2 7 2 2 2 2 2" xfId="20775"/>
    <cellStyle name="常规 2 7 2 2 2 3" xfId="20776"/>
    <cellStyle name="常规 2 7 2 2 2 3 2" xfId="20777"/>
    <cellStyle name="常规 2 7 2 2 2 3 2 2" xfId="20778"/>
    <cellStyle name="常规 2 7 2 2 2 3 2 3" xfId="20779"/>
    <cellStyle name="常规 2 7 2 2 2 3 3" xfId="20780"/>
    <cellStyle name="常规 2 7 2 2 2 3 4" xfId="20781"/>
    <cellStyle name="常规 2 7 2 2 2 4" xfId="20782"/>
    <cellStyle name="常规 2 7 2 2 2 4 2" xfId="20783"/>
    <cellStyle name="常规 2 7 2 2 2 4 3" xfId="20784"/>
    <cellStyle name="常规 2 7 2 2 2 5" xfId="20785"/>
    <cellStyle name="常规 2 7 2 2 3" xfId="20786"/>
    <cellStyle name="常规 2 7 2 2 3 2" xfId="20787"/>
    <cellStyle name="常规 2 7 2 2 4" xfId="20788"/>
    <cellStyle name="常规 2 7 2 2 5 2" xfId="20789"/>
    <cellStyle name="常规 2 7 2 2 5 3" xfId="20790"/>
    <cellStyle name="常规 2 7 2 2 5 4" xfId="20791"/>
    <cellStyle name="常规 2 7 2 2 5 5" xfId="20792"/>
    <cellStyle name="常规 2 7 2 2 6" xfId="20793"/>
    <cellStyle name="常规 2 7 2 2 7" xfId="20794"/>
    <cellStyle name="常规 2 7 2 2 8" xfId="20795"/>
    <cellStyle name="常规 2 7 2 2 9" xfId="20796"/>
    <cellStyle name="常规 2 7 2 3" xfId="20797"/>
    <cellStyle name="常规 2 7 2 4" xfId="20798"/>
    <cellStyle name="常规 2 7 3 2 2 2" xfId="20799"/>
    <cellStyle name="常规 2 7 3 2 2 3" xfId="20800"/>
    <cellStyle name="常规 2 7 3 2 2 3 2 2" xfId="20801"/>
    <cellStyle name="常规 2 7 3 2 2 3 2 3" xfId="20802"/>
    <cellStyle name="常规 2 7 3 2 2 3 3" xfId="20803"/>
    <cellStyle name="常规 2 7 3 2 2 4" xfId="20804"/>
    <cellStyle name="常规 2 7 3 2 2 4 2" xfId="20805"/>
    <cellStyle name="常规 2 7 3 2 2 4 3" xfId="20806"/>
    <cellStyle name="常规 2 7 3 2 2 5" xfId="20807"/>
    <cellStyle name="常规 2 7 3 2 4 2" xfId="20808"/>
    <cellStyle name="常规 2 7 3 2 5 2" xfId="20809"/>
    <cellStyle name="常规 2 7 3 2 5 3" xfId="20810"/>
    <cellStyle name="常规 2 7 3 2 5 4" xfId="20811"/>
    <cellStyle name="常规 2 7 3 2 5 5" xfId="20812"/>
    <cellStyle name="常规 2 7 3 2 6 2" xfId="20813"/>
    <cellStyle name="常规 2 7 3 2 6 3" xfId="20814"/>
    <cellStyle name="常规 2 7 3 2 8" xfId="20815"/>
    <cellStyle name="常规 2 7 3 2 9" xfId="20816"/>
    <cellStyle name="常规 2 7 3 3" xfId="20817"/>
    <cellStyle name="常规 2 7 3 4" xfId="20818"/>
    <cellStyle name="常规 2 7 4 2 3 2" xfId="20819"/>
    <cellStyle name="常规 2 7 4 2 4 2" xfId="20820"/>
    <cellStyle name="常规 2 7 4 2 5 2" xfId="20821"/>
    <cellStyle name="常规 2 7 4 2 6" xfId="20822"/>
    <cellStyle name="常规 2 7 4 2 6 3" xfId="20823"/>
    <cellStyle name="常规 2 7 4 2 7" xfId="20824"/>
    <cellStyle name="常规 2 7 4 2 8" xfId="20825"/>
    <cellStyle name="常规 2 7 5 10" xfId="20826"/>
    <cellStyle name="常规 2 7 5 11" xfId="20827"/>
    <cellStyle name="常规 2 7 5 12" xfId="20828"/>
    <cellStyle name="常规 2 7 5 13" xfId="20829"/>
    <cellStyle name="常规 2 7 5 2 3" xfId="20830"/>
    <cellStyle name="常规 2 7 5 2 3 2" xfId="20831"/>
    <cellStyle name="常规 2 7 5 2 3 2 3" xfId="20832"/>
    <cellStyle name="常规 2 7 5 2 3 3" xfId="20833"/>
    <cellStyle name="常规 2 7 5 2 3 4" xfId="20834"/>
    <cellStyle name="常规 2 7 5 2 3 5" xfId="20835"/>
    <cellStyle name="常规 2 7 5 2 4" xfId="20836"/>
    <cellStyle name="常规 2 7 5 2 4 2" xfId="20837"/>
    <cellStyle name="常规 2 7 5 2 4 3" xfId="20838"/>
    <cellStyle name="常规 2 7 5 2 7" xfId="20839"/>
    <cellStyle name="常规 2 7 5 2 8" xfId="20840"/>
    <cellStyle name="常规 2 7 5 3 2" xfId="20841"/>
    <cellStyle name="常规 2 7 5 4" xfId="20842"/>
    <cellStyle name="常规 2 7 5 4 2" xfId="20843"/>
    <cellStyle name="常规 2 7 5 5" xfId="20844"/>
    <cellStyle name="注释 2 6 3 2 2 4 2" xfId="20845"/>
    <cellStyle name="常规 2 7 5 5 2" xfId="20846"/>
    <cellStyle name="常规 2 7 5 5 2 3" xfId="20847"/>
    <cellStyle name="常规 2 7 5 5 3" xfId="20848"/>
    <cellStyle name="常规 2 7 5 5 4" xfId="20849"/>
    <cellStyle name="常规 2 7 5 5 5" xfId="20850"/>
    <cellStyle name="常规 2 7 5 5 6" xfId="20851"/>
    <cellStyle name="常规 2 7 5 6" xfId="20852"/>
    <cellStyle name="注释 2 6 3 2 2 4 3" xfId="20853"/>
    <cellStyle name="常规 2 7 5 6 2" xfId="20854"/>
    <cellStyle name="常规 2 7 5 6 3" xfId="20855"/>
    <cellStyle name="常规 2 7 5 7" xfId="20856"/>
    <cellStyle name="常规 2 7 5 8" xfId="20857"/>
    <cellStyle name="常规 2 7 6 2" xfId="20858"/>
    <cellStyle name="常规 2 8" xfId="20859"/>
    <cellStyle name="输入 2" xfId="20860"/>
    <cellStyle name="常规 2 8 2" xfId="20861"/>
    <cellStyle name="输入 2 2" xfId="20862"/>
    <cellStyle name="常规 2 8 2 2" xfId="20863"/>
    <cellStyle name="输入 2 2 2" xfId="20864"/>
    <cellStyle name="常规 2 8 3" xfId="20865"/>
    <cellStyle name="输入 2 3" xfId="20866"/>
    <cellStyle name="常规 2 9" xfId="20867"/>
    <cellStyle name="输入 3" xfId="20868"/>
    <cellStyle name="常规 2 9 2" xfId="20869"/>
    <cellStyle name="输入 3 2" xfId="20870"/>
    <cellStyle name="常规 3 2 2 2" xfId="20871"/>
    <cellStyle name="常规 3 3 2 2" xfId="20872"/>
    <cellStyle name="常规 3 3 4" xfId="20873"/>
    <cellStyle name="常规 4 8" xfId="20874"/>
    <cellStyle name="常规 5 3" xfId="20875"/>
    <cellStyle name="常规 5 3 2" xfId="20876"/>
    <cellStyle name="常规 5 3 2 2" xfId="20877"/>
    <cellStyle name="常规 8 2" xfId="20878"/>
    <cellStyle name="常规 8 2 2" xfId="20879"/>
    <cellStyle name="常规 9 2" xfId="20880"/>
    <cellStyle name="常规 9 2 2" xfId="20881"/>
    <cellStyle name="好 2" xfId="20882"/>
    <cellStyle name="好 2 2" xfId="20883"/>
    <cellStyle name="好 2 3" xfId="20884"/>
    <cellStyle name="好 2 4" xfId="20885"/>
    <cellStyle name="好 3" xfId="20886"/>
    <cellStyle name="好 3 2" xfId="20887"/>
    <cellStyle name="好 3 2 3" xfId="20888"/>
    <cellStyle name="好 3 3" xfId="20889"/>
    <cellStyle name="好 3 4" xfId="20890"/>
    <cellStyle name="好 4" xfId="20891"/>
    <cellStyle name="好 4 2" xfId="20892"/>
    <cellStyle name="好 5" xfId="20893"/>
    <cellStyle name="好 6" xfId="20894"/>
    <cellStyle name="好 7" xfId="20895"/>
    <cellStyle name="汇总 2 2 2" xfId="20896"/>
    <cellStyle name="汇总 2 2 3" xfId="20897"/>
    <cellStyle name="汇总 2 2 4" xfId="20898"/>
    <cellStyle name="汇总 2 3" xfId="20899"/>
    <cellStyle name="计算 2" xfId="20900"/>
    <cellStyle name="计算 2 2" xfId="20901"/>
    <cellStyle name="计算 2 2 2" xfId="20902"/>
    <cellStyle name="计算 2 2 3" xfId="20903"/>
    <cellStyle name="计算 2 4" xfId="20904"/>
    <cellStyle name="计算 3" xfId="20905"/>
    <cellStyle name="计算 3 2" xfId="20906"/>
    <cellStyle name="计算 3 2 2" xfId="20907"/>
    <cellStyle name="计算 3 2 3" xfId="20908"/>
    <cellStyle name="计算 3 3" xfId="20909"/>
    <cellStyle name="计算 3 4" xfId="20910"/>
    <cellStyle name="计算 4" xfId="20911"/>
    <cellStyle name="计算 4 2" xfId="20912"/>
    <cellStyle name="计算 5" xfId="20913"/>
    <cellStyle name="计算 6" xfId="20914"/>
    <cellStyle name="计算 7" xfId="20915"/>
    <cellStyle name="检查单元格 2" xfId="20916"/>
    <cellStyle name="检查单元格 2 2" xfId="20917"/>
    <cellStyle name="检查单元格 2 2 2" xfId="20918"/>
    <cellStyle name="检查单元格 2 2 3" xfId="20919"/>
    <cellStyle name="检查单元格 2 2 4" xfId="20920"/>
    <cellStyle name="检查单元格 3" xfId="20921"/>
    <cellStyle name="检查单元格 3 2" xfId="20922"/>
    <cellStyle name="检查单元格 3 2 2" xfId="20923"/>
    <cellStyle name="检查单元格 4 2" xfId="20924"/>
    <cellStyle name="检查单元格 5" xfId="20925"/>
    <cellStyle name="检查单元格 6" xfId="20926"/>
    <cellStyle name="解释性文本 2 2 3" xfId="20927"/>
    <cellStyle name="解释性文本 2 2 4" xfId="20928"/>
    <cellStyle name="解释性文本 2 3" xfId="20929"/>
    <cellStyle name="解释性文本 3 2 2" xfId="20930"/>
    <cellStyle name="解释性文本 3 2 3" xfId="20931"/>
    <cellStyle name="解释性文本 3 3" xfId="20932"/>
    <cellStyle name="警告文本 2 2 3" xfId="20933"/>
    <cellStyle name="警告文本 2 2 4" xfId="20934"/>
    <cellStyle name="警告文本 3" xfId="20935"/>
    <cellStyle name="警告文本 3 2 3" xfId="20936"/>
    <cellStyle name="警告文本 4" xfId="20937"/>
    <cellStyle name="警告文本 4 2" xfId="20938"/>
    <cellStyle name="警告文本 5" xfId="20939"/>
    <cellStyle name="警告文本 6" xfId="20940"/>
    <cellStyle name="警告文本 7" xfId="20941"/>
    <cellStyle name="链接单元格 2" xfId="20942"/>
    <cellStyle name="链接单元格 2 2" xfId="20943"/>
    <cellStyle name="链接单元格 2 2 3" xfId="20944"/>
    <cellStyle name="链接单元格 2 2 4" xfId="20945"/>
    <cellStyle name="链接单元格 3" xfId="20946"/>
    <cellStyle name="链接单元格 3 2" xfId="20947"/>
    <cellStyle name="链接单元格 3 2 2" xfId="20948"/>
    <cellStyle name="链接单元格 4" xfId="20949"/>
    <cellStyle name="链接单元格 4 2" xfId="20950"/>
    <cellStyle name="链接单元格 5" xfId="20951"/>
    <cellStyle name="链接单元格 6" xfId="20952"/>
    <cellStyle name="链接单元格 7" xfId="20953"/>
    <cellStyle name="强调文字颜色 1 2" xfId="20954"/>
    <cellStyle name="强调文字颜色 1 2 2 2" xfId="20955"/>
    <cellStyle name="强调文字颜色 1 2 2 3" xfId="20956"/>
    <cellStyle name="强调文字颜色 1 2 2 4" xfId="20957"/>
    <cellStyle name="强调文字颜色 1 2 3" xfId="20958"/>
    <cellStyle name="强调文字颜色 1 2 4" xfId="20959"/>
    <cellStyle name="强调文字颜色 1 3" xfId="20960"/>
    <cellStyle name="强调文字颜色 1 3 2" xfId="20961"/>
    <cellStyle name="强调文字颜色 1 3 2 2" xfId="20962"/>
    <cellStyle name="强调文字颜色 1 3 2 3" xfId="20963"/>
    <cellStyle name="强调文字颜色 1 3 3" xfId="20964"/>
    <cellStyle name="强调文字颜色 1 3 4" xfId="20965"/>
    <cellStyle name="强调文字颜色 1 4 2" xfId="20966"/>
    <cellStyle name="强调文字颜色 1 7" xfId="20967"/>
    <cellStyle name="强调文字颜色 2 2" xfId="20968"/>
    <cellStyle name="强调文字颜色 2 2 2" xfId="20969"/>
    <cellStyle name="强调文字颜色 2 2 3" xfId="20970"/>
    <cellStyle name="强调文字颜色 2 2 4" xfId="20971"/>
    <cellStyle name="强调文字颜色 2 3" xfId="20972"/>
    <cellStyle name="强调文字颜色 2 4 2" xfId="20973"/>
    <cellStyle name="强调文字颜色 2 5" xfId="20974"/>
    <cellStyle name="强调文字颜色 2 6" xfId="20975"/>
    <cellStyle name="强调文字颜色 2 7" xfId="20976"/>
    <cellStyle name="强调文字颜色 3 2" xfId="20977"/>
    <cellStyle name="强调文字颜色 3 2 2" xfId="20978"/>
    <cellStyle name="强调文字颜色 3 2 2 2" xfId="20979"/>
    <cellStyle name="强调文字颜色 3 2 2 3" xfId="20980"/>
    <cellStyle name="强调文字颜色 3 2 2 4" xfId="20981"/>
    <cellStyle name="强调文字颜色 3 2 3" xfId="20982"/>
    <cellStyle name="强调文字颜色 3 2 4" xfId="20983"/>
    <cellStyle name="强调文字颜色 3 3" xfId="20984"/>
    <cellStyle name="强调文字颜色 4 2 2" xfId="20985"/>
    <cellStyle name="强调文字颜色 4 2 2 2" xfId="20986"/>
    <cellStyle name="强调文字颜色 4 2 2 3" xfId="20987"/>
    <cellStyle name="强调文字颜色 4 2 2 4" xfId="20988"/>
    <cellStyle name="强调文字颜色 4 2 3" xfId="20989"/>
    <cellStyle name="强调文字颜色 4 2 4" xfId="20990"/>
    <cellStyle name="强调文字颜色 4 3" xfId="20991"/>
    <cellStyle name="强调文字颜色 4 3 2" xfId="20992"/>
    <cellStyle name="强调文字颜色 4 3 3" xfId="20993"/>
    <cellStyle name="强调文字颜色 4 3 4" xfId="20994"/>
    <cellStyle name="强调文字颜色 4 4 2" xfId="20995"/>
    <cellStyle name="强调文字颜色 4 6" xfId="20996"/>
    <cellStyle name="强调文字颜色 4 7" xfId="20997"/>
    <cellStyle name="强调文字颜色 5 2" xfId="20998"/>
    <cellStyle name="强调文字颜色 5 2 2" xfId="20999"/>
    <cellStyle name="强调文字颜色 5 2 2 2" xfId="21000"/>
    <cellStyle name="强调文字颜色 5 2 2 3" xfId="21001"/>
    <cellStyle name="强调文字颜色 5 2 2 4" xfId="21002"/>
    <cellStyle name="强调文字颜色 5 2 3" xfId="21003"/>
    <cellStyle name="强调文字颜色 5 3" xfId="21004"/>
    <cellStyle name="强调文字颜色 5 3 2" xfId="21005"/>
    <cellStyle name="强调文字颜色 5 3 2 3" xfId="21006"/>
    <cellStyle name="强调文字颜色 5 3 3" xfId="21007"/>
    <cellStyle name="强调文字颜色 5 4" xfId="21008"/>
    <cellStyle name="强调文字颜色 5 4 2" xfId="21009"/>
    <cellStyle name="强调文字颜色 5 5" xfId="21010"/>
    <cellStyle name="强调文字颜色 5 6" xfId="21011"/>
    <cellStyle name="强调文字颜色 5 7" xfId="21012"/>
    <cellStyle name="强调文字颜色 6 2" xfId="21013"/>
    <cellStyle name="强调文字颜色 6 2 2" xfId="21014"/>
    <cellStyle name="强调文字颜色 6 2 2 2" xfId="21015"/>
    <cellStyle name="强调文字颜色 6 2 2 3" xfId="21016"/>
    <cellStyle name="强调文字颜色 6 2 2 4" xfId="21017"/>
    <cellStyle name="强调文字颜色 6 2 3" xfId="21018"/>
    <cellStyle name="强调文字颜色 6 3" xfId="21019"/>
    <cellStyle name="强调文字颜色 6 3 2" xfId="21020"/>
    <cellStyle name="强调文字颜色 6 3 2 3" xfId="21021"/>
    <cellStyle name="强调文字颜色 6 3 3" xfId="21022"/>
    <cellStyle name="强调文字颜色 6 4" xfId="21023"/>
    <cellStyle name="强调文字颜色 6 5" xfId="21024"/>
    <cellStyle name="强调文字颜色 6 6" xfId="21025"/>
    <cellStyle name="强调文字颜色 6 7" xfId="21026"/>
    <cellStyle name="适中 2" xfId="21027"/>
    <cellStyle name="适中 2 2" xfId="21028"/>
    <cellStyle name="适中 2 2 2" xfId="21029"/>
    <cellStyle name="适中 2 2 3" xfId="21030"/>
    <cellStyle name="适中 2 3" xfId="21031"/>
    <cellStyle name="适中 2 4" xfId="21032"/>
    <cellStyle name="适中 3" xfId="21033"/>
    <cellStyle name="适中 3 2" xfId="21034"/>
    <cellStyle name="适中 3 2 2" xfId="21035"/>
    <cellStyle name="适中 3 3" xfId="21036"/>
    <cellStyle name="适中 3 4" xfId="21037"/>
    <cellStyle name="适中 4" xfId="21038"/>
    <cellStyle name="适中 4 2" xfId="21039"/>
    <cellStyle name="适中 5" xfId="21040"/>
    <cellStyle name="适中 6" xfId="21041"/>
    <cellStyle name="适中 7" xfId="21042"/>
    <cellStyle name="输出 2" xfId="21043"/>
    <cellStyle name="输出 2 2" xfId="21044"/>
    <cellStyle name="输出 2 3" xfId="21045"/>
    <cellStyle name="输出 2 4" xfId="21046"/>
    <cellStyle name="输出 3" xfId="21047"/>
    <cellStyle name="输出 3 2" xfId="21048"/>
    <cellStyle name="输出 3 3" xfId="21049"/>
    <cellStyle name="输出 3 4" xfId="21050"/>
    <cellStyle name="输出 4" xfId="21051"/>
    <cellStyle name="输出 4 2" xfId="21052"/>
    <cellStyle name="输出 5" xfId="21053"/>
    <cellStyle name="输出 6" xfId="21054"/>
    <cellStyle name="输出 7" xfId="21055"/>
    <cellStyle name="输入 2 2 3" xfId="21056"/>
    <cellStyle name="输入 2 2 4" xfId="21057"/>
    <cellStyle name="输入 3 2 2" xfId="21058"/>
    <cellStyle name="输入 3 2 3" xfId="21059"/>
    <cellStyle name="输入 3 3" xfId="21060"/>
    <cellStyle name="输入 3 4" xfId="21061"/>
    <cellStyle name="输入 4" xfId="21062"/>
    <cellStyle name="输入 5" xfId="21063"/>
    <cellStyle name="输入 6" xfId="21064"/>
    <cellStyle name="输入 7" xfId="21065"/>
    <cellStyle name="注释 2 10 10" xfId="21066"/>
    <cellStyle name="注释 2 10 11" xfId="21067"/>
    <cellStyle name="注释 2 10 12" xfId="21068"/>
    <cellStyle name="注释 2 10 2 2" xfId="21069"/>
    <cellStyle name="注释 2 10 2 3" xfId="21070"/>
    <cellStyle name="注释 2 10 2 3 2" xfId="21071"/>
    <cellStyle name="注释 2 10 2 3 2 2" xfId="21072"/>
    <cellStyle name="注释 2 10 2 3 2 3" xfId="21073"/>
    <cellStyle name="注释 2 10 2 3 3" xfId="21074"/>
    <cellStyle name="注释 2 10 2 3 5" xfId="21075"/>
    <cellStyle name="注释 2 10 2 3 6" xfId="21076"/>
    <cellStyle name="注释 2 10 2 4" xfId="21077"/>
    <cellStyle name="注释 2 10 2 4 2" xfId="21078"/>
    <cellStyle name="注释 2 10 2 4 3" xfId="21079"/>
    <cellStyle name="注释 2 10 2 5" xfId="21080"/>
    <cellStyle name="注释 2 10 2 6" xfId="21081"/>
    <cellStyle name="注释 2 10 2 7" xfId="21082"/>
    <cellStyle name="注释 2 10 5 2 2" xfId="21083"/>
    <cellStyle name="注释 2 10 5 2 3" xfId="21084"/>
    <cellStyle name="注释 2 10 5 4" xfId="21085"/>
    <cellStyle name="注释 2 10 6 3" xfId="21086"/>
    <cellStyle name="注释 2 2 2" xfId="21087"/>
    <cellStyle name="注释 2 2 2 2 2 11" xfId="21088"/>
    <cellStyle name="注释 2 4 3 2 3 2" xfId="21089"/>
    <cellStyle name="注释 2 2 2 2 2 12" xfId="21090"/>
    <cellStyle name="注释 2 2 2 2 2 2" xfId="21091"/>
    <cellStyle name="注释 2 2 2 2 2 2 2" xfId="21092"/>
    <cellStyle name="注释 2 2 2 2 2 2 3" xfId="21093"/>
    <cellStyle name="注释 2 2 2 2 2 2 3 2" xfId="21094"/>
    <cellStyle name="注释 2 2 2 2 2 2 3 3" xfId="21095"/>
    <cellStyle name="注释 2 2 2 2 2 2 3 4" xfId="21096"/>
    <cellStyle name="注释 2 2 2 2 2 2 3 5" xfId="21097"/>
    <cellStyle name="注释 2 2 2 2 2 2 3 6" xfId="21098"/>
    <cellStyle name="注释 2 2 2 2 2 2 4" xfId="21099"/>
    <cellStyle name="注释 2 2 2 2 2 2 4 3" xfId="21100"/>
    <cellStyle name="注释 2 2 2 2 2 2 5" xfId="21101"/>
    <cellStyle name="注释 2 2 2 2 2 2 6" xfId="21102"/>
    <cellStyle name="注释 2 2 2 2 2 2 7" xfId="21103"/>
    <cellStyle name="注释 2 2 2 2 2 2 8" xfId="21104"/>
    <cellStyle name="注释 2 2 2 2 2 3" xfId="21105"/>
    <cellStyle name="注释 2 2 2 2 2 3 2" xfId="21106"/>
    <cellStyle name="注释 2 2 2 2 2 4" xfId="21107"/>
    <cellStyle name="注释 2 2 2 2 2 4 2" xfId="21108"/>
    <cellStyle name="注释 2 2 2 2 2 5" xfId="21109"/>
    <cellStyle name="注释 2 2 2 2 2 5 2" xfId="21110"/>
    <cellStyle name="注释 2 2 2 2 2 5 2 2" xfId="21111"/>
    <cellStyle name="注释 2 2 2 2 2 5 3" xfId="21112"/>
    <cellStyle name="注释 2 2 2 2 2 5 4" xfId="21113"/>
    <cellStyle name="注释 2 2 2 2 2 5 5" xfId="21114"/>
    <cellStyle name="注释 2 2 2 2 2 5 6" xfId="21115"/>
    <cellStyle name="注释 2 2 2 2 2 6" xfId="21116"/>
    <cellStyle name="注释 2 2 2 2 2 6 2" xfId="21117"/>
    <cellStyle name="注释 2 2 2 2 2 6 3" xfId="21118"/>
    <cellStyle name="注释 2 2 2 2 3" xfId="21119"/>
    <cellStyle name="注释 2 2 2 2 3 2" xfId="21120"/>
    <cellStyle name="注释 2 2 2 2 4" xfId="21121"/>
    <cellStyle name="注释 2 2 2 3 2" xfId="21122"/>
    <cellStyle name="注释 2 2 2 3 2 10" xfId="21123"/>
    <cellStyle name="注释 2 2 2 3 2 12" xfId="21124"/>
    <cellStyle name="注释 2 2 2 3 2 2" xfId="21125"/>
    <cellStyle name="注释 2 2 2 3 2 2 2" xfId="21126"/>
    <cellStyle name="注释 2 2 2 3 2 2 2 2" xfId="21127"/>
    <cellStyle name="注释 2 2 2 3 2 2 3" xfId="21128"/>
    <cellStyle name="注释 2 2 2 3 2 2 3 2" xfId="21129"/>
    <cellStyle name="注释 2 2 2 3 2 2 3 2 2" xfId="21130"/>
    <cellStyle name="注释 2 2 2 3 2 2 3 2 3" xfId="21131"/>
    <cellStyle name="注释 2 2 2 3 2 2 3 3" xfId="21132"/>
    <cellStyle name="注释 2 2 2 3 2 2 3 4" xfId="21133"/>
    <cellStyle name="注释 2 2 2 3 2 2 3 5" xfId="21134"/>
    <cellStyle name="注释 2 2 2 3 2 2 4" xfId="21135"/>
    <cellStyle name="注释 2 2 2 3 2 2 4 2" xfId="21136"/>
    <cellStyle name="注释 2 2 2 3 2 2 5" xfId="21137"/>
    <cellStyle name="注释 2 2 2 3 2 2 6" xfId="21138"/>
    <cellStyle name="注释 2 2 2 3 2 2 7" xfId="21139"/>
    <cellStyle name="注释 2 2 2 3 2 2 8" xfId="21140"/>
    <cellStyle name="注释 2 2 2 3 2 3" xfId="21141"/>
    <cellStyle name="注释 2 2 2 3 2 3 2" xfId="21142"/>
    <cellStyle name="注释 2 2 2 3 2 4" xfId="21143"/>
    <cellStyle name="注释 2 2 2 3 2 5" xfId="21144"/>
    <cellStyle name="注释 2 2 2 3 2 5 2" xfId="21145"/>
    <cellStyle name="注释 2 2 2 3 2 5 2 2" xfId="21146"/>
    <cellStyle name="注释 2 2 2 3 2 5 3" xfId="21147"/>
    <cellStyle name="注释 2 2 2 3 2 5 4" xfId="21148"/>
    <cellStyle name="注释 2 2 2 3 2 5 5" xfId="21149"/>
    <cellStyle name="注释 2 2 2 3 2 5 6" xfId="21150"/>
    <cellStyle name="注释 2 2 2 3 2 6" xfId="21151"/>
    <cellStyle name="注释 2 2 2 3 2 6 2" xfId="21152"/>
    <cellStyle name="注释 2 2 2 3 2 6 3" xfId="21153"/>
    <cellStyle name="注释 2 2 2 3 2 7" xfId="21154"/>
    <cellStyle name="注释 2 2 2 3 2 8" xfId="21155"/>
    <cellStyle name="注释 2 2 2 3 2 9" xfId="21156"/>
    <cellStyle name="注释 2 2 2 4" xfId="21157"/>
    <cellStyle name="注释 2 2 2 4 2" xfId="21158"/>
    <cellStyle name="注释 2 2 2 4 2 2" xfId="21159"/>
    <cellStyle name="注释 2 2 2 4 2 2 2 2" xfId="21160"/>
    <cellStyle name="注释 2 2 2 4 2 2 3 2" xfId="21161"/>
    <cellStyle name="注释 2 2 2 4 2 2 3 2 2" xfId="21162"/>
    <cellStyle name="注释 2 4 4 2 2 7" xfId="21163"/>
    <cellStyle name="注释 2 2 2 4 2 2 3 2 3" xfId="21164"/>
    <cellStyle name="注释 2 4 4 2 2 8" xfId="21165"/>
    <cellStyle name="注释 2 2 2 4 2 2 3 3" xfId="21166"/>
    <cellStyle name="注释 2 2 2 4 2 2 3 4" xfId="21167"/>
    <cellStyle name="注释 2 2 2 4 2 2 3 5" xfId="21168"/>
    <cellStyle name="注释 2 2 2 4 2 2 3 6" xfId="21169"/>
    <cellStyle name="注释 2 2 2 4 2 2 4" xfId="21170"/>
    <cellStyle name="注释 2 2 2 4 2 2 4 2" xfId="21171"/>
    <cellStyle name="注释 2 2 2 4 2 2 4 3" xfId="21172"/>
    <cellStyle name="注释 2 2 2 4 2 2 5" xfId="21173"/>
    <cellStyle name="注释 2 2 2 4 2 2 6" xfId="21174"/>
    <cellStyle name="注释 2 2 2 4 2 2 7" xfId="21175"/>
    <cellStyle name="注释 2 2 2 4 2 2 8" xfId="21176"/>
    <cellStyle name="注释 2 2 2 4 2 3 2" xfId="21177"/>
    <cellStyle name="注释 2 2 2 5" xfId="21178"/>
    <cellStyle name="注释 2 2 2 5 2 3 2" xfId="21179"/>
    <cellStyle name="注释 2 2 2 5 2 3 2 2" xfId="21180"/>
    <cellStyle name="注释 2 2 2 5 2 3 2 3" xfId="21181"/>
    <cellStyle name="注释 2 2 2 5 2 3 3" xfId="21182"/>
    <cellStyle name="注释 2 2 2 5 2 3 4" xfId="21183"/>
    <cellStyle name="注释 2 2 2 5 2 3 5" xfId="21184"/>
    <cellStyle name="注释 2 2 2 5 2 4 3" xfId="21185"/>
    <cellStyle name="注释 2 2 2 5 2 7" xfId="21186"/>
    <cellStyle name="注释 2 4 5 6 3" xfId="21187"/>
    <cellStyle name="注释 2 2 2 5 2 8" xfId="21188"/>
    <cellStyle name="注释 2 2 2 5 5 2" xfId="21189"/>
    <cellStyle name="注释 2 2 2 5 5 2 2" xfId="21190"/>
    <cellStyle name="注释 2 2 2 5 5 2 3" xfId="21191"/>
    <cellStyle name="注释 2 2 2 5 5 3" xfId="21192"/>
    <cellStyle name="注释 2 2 2 5 5 4" xfId="21193"/>
    <cellStyle name="注释 2 2 2 5 7" xfId="21194"/>
    <cellStyle name="注释 2 2 2 5 8" xfId="21195"/>
    <cellStyle name="注释 2 2 2 5 9" xfId="21196"/>
    <cellStyle name="注释 2 2 3" xfId="21197"/>
    <cellStyle name="注释 2 2 3 2" xfId="21198"/>
    <cellStyle name="注释 2 2 3 2 2 10" xfId="21199"/>
    <cellStyle name="注释 2 2 3 2 2 11" xfId="21200"/>
    <cellStyle name="注释 2 2 3 2 2 12" xfId="21201"/>
    <cellStyle name="注释 2 2 3 2 2 2" xfId="21202"/>
    <cellStyle name="注释 2 2 3 2 2 2 2" xfId="21203"/>
    <cellStyle name="注释 2 2 3 2 2 2 3" xfId="21204"/>
    <cellStyle name="注释 2 2 3 2 2 2 3 2" xfId="21205"/>
    <cellStyle name="注释 2 2 3 2 2 2 3 2 2" xfId="21206"/>
    <cellStyle name="注释 2 2 3 2 2 2 3 2 3" xfId="21207"/>
    <cellStyle name="注释 2 2 3 2 2 2 3 3" xfId="21208"/>
    <cellStyle name="注释 2 2 3 2 2 2 3 4" xfId="21209"/>
    <cellStyle name="注释 2 2 3 2 2 2 3 5" xfId="21210"/>
    <cellStyle name="注释 2 2 3 2 2 2 4" xfId="21211"/>
    <cellStyle name="注释 2 2 3 2 2 2 4 2" xfId="21212"/>
    <cellStyle name="注释 2 2 3 2 2 2 4 3" xfId="21213"/>
    <cellStyle name="注释 2 2 3 2 2 2 5" xfId="21214"/>
    <cellStyle name="注释 2 2 3 2 2 2 6" xfId="21215"/>
    <cellStyle name="注释 2 2 3 2 2 2 7" xfId="21216"/>
    <cellStyle name="注释 2 2 3 2 2 3" xfId="21217"/>
    <cellStyle name="注释 2 2 3 2 2 4" xfId="21218"/>
    <cellStyle name="注释 2 2 3 2 2 4 2" xfId="21219"/>
    <cellStyle name="注释 2 2 3 2 2 5" xfId="21220"/>
    <cellStyle name="注释 2 2 3 2 2 5 2 2" xfId="21221"/>
    <cellStyle name="注释 2 2 3 2 2 5 3" xfId="21222"/>
    <cellStyle name="注释 2 2 3 2 2 5 4" xfId="21223"/>
    <cellStyle name="注释 2 2 3 2 2 5 5" xfId="21224"/>
    <cellStyle name="注释 2 2 3 2 2 6" xfId="21225"/>
    <cellStyle name="注释 2 2 3 2 2 6 2" xfId="21226"/>
    <cellStyle name="注释 2 2 3 2 2 6 3" xfId="21227"/>
    <cellStyle name="注释 2 2 3 2 2 7" xfId="21228"/>
    <cellStyle name="注释 2 2 3 2 2 8" xfId="21229"/>
    <cellStyle name="注释 2 2 3 2 2 9" xfId="21230"/>
    <cellStyle name="注释 2 2 3 3" xfId="21231"/>
    <cellStyle name="注释 2 2 3 3 2 2 2" xfId="21232"/>
    <cellStyle name="注释 2 2 3 3 2 2 2 2" xfId="21233"/>
    <cellStyle name="注释 2 2 3 3 2 2 3" xfId="21234"/>
    <cellStyle name="注释 2 2 3 3 2 2 3 2 2" xfId="21235"/>
    <cellStyle name="注释 2 2 3 3 2 2 3 2 3" xfId="21236"/>
    <cellStyle name="注释 2 2 3 3 2 2 3 4" xfId="21237"/>
    <cellStyle name="注释 2 2 3 3 2 2 3 5" xfId="21238"/>
    <cellStyle name="注释 2 2 3 3 2 2 4" xfId="21239"/>
    <cellStyle name="注释 2 2 3 3 2 2 4 2" xfId="21240"/>
    <cellStyle name="注释 2 2 3 3 2 2 5" xfId="21241"/>
    <cellStyle name="注释 2 2 3 3 2 2 6" xfId="21242"/>
    <cellStyle name="注释 2 2 3 3 2 2 7" xfId="21243"/>
    <cellStyle name="注释 2 2 3 3 2 2 8" xfId="21244"/>
    <cellStyle name="注释 2 2 3 3 2 4" xfId="21245"/>
    <cellStyle name="注释 2 2 3 3 2 5" xfId="21246"/>
    <cellStyle name="注释 2 2 3 3 2 5 2" xfId="21247"/>
    <cellStyle name="注释 2 2 3 3 2 5 2 2" xfId="21248"/>
    <cellStyle name="注释 2 2 3 3 2 5 3" xfId="21249"/>
    <cellStyle name="注释 2 2 3 3 2 5 4" xfId="21250"/>
    <cellStyle name="注释 2 2 3 3 2 5 5" xfId="21251"/>
    <cellStyle name="注释 2 2 3 3 2 5 6" xfId="21252"/>
    <cellStyle name="注释 2 2 3 3 2 6" xfId="21253"/>
    <cellStyle name="注释 2 2 3 3 2 6 2" xfId="21254"/>
    <cellStyle name="注释 2 2 3 3 2 6 3" xfId="21255"/>
    <cellStyle name="注释 2 2 3 3 2 7" xfId="21256"/>
    <cellStyle name="注释 2 2 3 3 2 8" xfId="21257"/>
    <cellStyle name="注释 2 2 3 3 2 9" xfId="21258"/>
    <cellStyle name="注释 2 2 3 4" xfId="21259"/>
    <cellStyle name="注释 2 2 3 4 2" xfId="21260"/>
    <cellStyle name="注释 2 2 3 4 2 10" xfId="21261"/>
    <cellStyle name="注释 2 2 3 4 2 11" xfId="21262"/>
    <cellStyle name="注释 2 2 3 4 2 12" xfId="21263"/>
    <cellStyle name="注释 2 2 3 4 2 2" xfId="21264"/>
    <cellStyle name="注释 2 2 3 4 2 2 2 2" xfId="21265"/>
    <cellStyle name="注释 2 2 3 4 2 2 3 2 2" xfId="21266"/>
    <cellStyle name="注释 2 2 3 4 2 2 3 2 3" xfId="21267"/>
    <cellStyle name="注释 2 2 3 4 2 2 3 5" xfId="21268"/>
    <cellStyle name="注释 2 2 3 4 2 2 3 6" xfId="21269"/>
    <cellStyle name="注释 2 2 3 4 2 2 6" xfId="21270"/>
    <cellStyle name="注释 2 2 3 4 2 2 7" xfId="21271"/>
    <cellStyle name="注释 2 6 5 2 3 2 2" xfId="21272"/>
    <cellStyle name="注释 2 2 3 4 2 3" xfId="21273"/>
    <cellStyle name="注释 2 2 3 4 2 3 2" xfId="21274"/>
    <cellStyle name="注释 2 2 3 5" xfId="21275"/>
    <cellStyle name="注释 2 2 3 5 2 2" xfId="21276"/>
    <cellStyle name="注释 2 2 3 5 2 3" xfId="21277"/>
    <cellStyle name="注释 2 2 3 5 2 3 2" xfId="21278"/>
    <cellStyle name="注释 2 2 3 5 2 3 3" xfId="21279"/>
    <cellStyle name="注释 2 2 3 5 2 3 4" xfId="21280"/>
    <cellStyle name="注释 2 2 3 5 2 3 5" xfId="21281"/>
    <cellStyle name="注释 2 2 3 5 2 4" xfId="21282"/>
    <cellStyle name="注释 2 2 3 5 2 4 3" xfId="21283"/>
    <cellStyle name="注释 2 2 3 5 2 5" xfId="21284"/>
    <cellStyle name="注释 2 2 3 5 2 6" xfId="21285"/>
    <cellStyle name="注释 2 5 5 6 2" xfId="21286"/>
    <cellStyle name="注释 2 2 3 5 2 7" xfId="21287"/>
    <cellStyle name="注释 2 5 5 6 3" xfId="21288"/>
    <cellStyle name="注释 2 2 3 5 2 8" xfId="21289"/>
    <cellStyle name="注释 2 2 3 5 5 2" xfId="21290"/>
    <cellStyle name="注释 2 2 3 5 5 2 2" xfId="21291"/>
    <cellStyle name="注释 2 2 3 5 5 2 3" xfId="21292"/>
    <cellStyle name="注释 2 2 3 5 5 3" xfId="21293"/>
    <cellStyle name="注释 2 2 3 5 5 5" xfId="21294"/>
    <cellStyle name="注释 2 2 3 5 5 6" xfId="21295"/>
    <cellStyle name="注释 2 2 3 6" xfId="21296"/>
    <cellStyle name="注释 2 2 4" xfId="21297"/>
    <cellStyle name="注释 2 2 4 2" xfId="21298"/>
    <cellStyle name="注释 2 2 4 2 2 2" xfId="21299"/>
    <cellStyle name="注释 2 2 4 2 2 2 2" xfId="21300"/>
    <cellStyle name="注释 2 2 4 2 2 3" xfId="21301"/>
    <cellStyle name="注释 2 2 4 2 2 3 2 3" xfId="21302"/>
    <cellStyle name="注释 2 2 4 2 2 4" xfId="21303"/>
    <cellStyle name="注释 2 2 4 2 2 4 2" xfId="21304"/>
    <cellStyle name="注释 2 2 4 2 2 4 3" xfId="21305"/>
    <cellStyle name="注释 2 2 4 2 2 5" xfId="21306"/>
    <cellStyle name="注释 2 2 4 2 2 6" xfId="21307"/>
    <cellStyle name="注释 2 2 4 2 2 7" xfId="21308"/>
    <cellStyle name="注释 2 2 4 2 4 2" xfId="21309"/>
    <cellStyle name="注释 2 2 4 2 6" xfId="21310"/>
    <cellStyle name="注释 2 2 4 2 6 3" xfId="21311"/>
    <cellStyle name="注释 2 2 4 2 7" xfId="21312"/>
    <cellStyle name="注释 2 2 4 2 8" xfId="21313"/>
    <cellStyle name="注释 2 2 4 2 9" xfId="21314"/>
    <cellStyle name="注释 2 2 4 3" xfId="21315"/>
    <cellStyle name="注释 2 2 4 3 2" xfId="21316"/>
    <cellStyle name="注释 2 2 4 4" xfId="21317"/>
    <cellStyle name="注释 2 2 5" xfId="21318"/>
    <cellStyle name="注释 2 2 5 2" xfId="21319"/>
    <cellStyle name="注释 2 2 5 2 10" xfId="21320"/>
    <cellStyle name="注释 2 2 5 2 11" xfId="21321"/>
    <cellStyle name="注释 2 2 5 2 12" xfId="21322"/>
    <cellStyle name="注释 2 2 5 2 2" xfId="21323"/>
    <cellStyle name="注释 2 2 5 2 2 2" xfId="21324"/>
    <cellStyle name="注释 2 2 5 2 2 2 2" xfId="21325"/>
    <cellStyle name="注释 2 2 5 2 2 3" xfId="21326"/>
    <cellStyle name="注释 2 2 5 2 2 3 2 2" xfId="21327"/>
    <cellStyle name="注释 2 2 5 2 2 3 2 3" xfId="21328"/>
    <cellStyle name="注释 2 2 5 2 2 4" xfId="21329"/>
    <cellStyle name="注释 2 2 5 2 2 4 2" xfId="21330"/>
    <cellStyle name="注释 2 2 5 2 2 4 3" xfId="21331"/>
    <cellStyle name="注释 2 2 5 2 2 5" xfId="21332"/>
    <cellStyle name="注释 2 2 5 2 2 6" xfId="21333"/>
    <cellStyle name="注释 2 7 2 6 2" xfId="21334"/>
    <cellStyle name="注释 2 2 5 2 2 8" xfId="21335"/>
    <cellStyle name="注释 2 2 5 2 3" xfId="21336"/>
    <cellStyle name="注释 2 2 5 2 4" xfId="21337"/>
    <cellStyle name="注释 2 2 5 2 4 2" xfId="21338"/>
    <cellStyle name="注释 2 2 5 2 5" xfId="21339"/>
    <cellStyle name="注释 2 2 5 2 5 2" xfId="21340"/>
    <cellStyle name="注释 2 2 5 2 5 3" xfId="21341"/>
    <cellStyle name="注释 2 2 5 2 5 4" xfId="21342"/>
    <cellStyle name="注释 2 2 5 2 5 5" xfId="21343"/>
    <cellStyle name="注释 2 2 5 2 5 6" xfId="21344"/>
    <cellStyle name="注释 2 2 5 2 6" xfId="21345"/>
    <cellStyle name="注释 2 2 5 2 6 2" xfId="21346"/>
    <cellStyle name="注释 2 2 5 2 6 3" xfId="21347"/>
    <cellStyle name="注释 2 2 5 2 7" xfId="21348"/>
    <cellStyle name="注释 2 2 5 2 8" xfId="21349"/>
    <cellStyle name="注释 2 2 5 2 9" xfId="21350"/>
    <cellStyle name="注释 2 2 5 3" xfId="21351"/>
    <cellStyle name="注释 2 2 5 4" xfId="21352"/>
    <cellStyle name="注释 2 2 6" xfId="21353"/>
    <cellStyle name="注释 2 2 6 2" xfId="21354"/>
    <cellStyle name="注释 2 2 6 2 2 2" xfId="21355"/>
    <cellStyle name="注释 2 2 6 2 2 2 2" xfId="21356"/>
    <cellStyle name="注释 2 2 6 2 2 3" xfId="21357"/>
    <cellStyle name="注释 2 2 6 2 2 3 2 3" xfId="21358"/>
    <cellStyle name="注释 2 8 2 2 8" xfId="21359"/>
    <cellStyle name="注释 2 2 6 2 3" xfId="21360"/>
    <cellStyle name="注释 2 2 6 2 3 2" xfId="21361"/>
    <cellStyle name="注释 2 2 6 2 4" xfId="21362"/>
    <cellStyle name="注释 2 2 6 2 4 2" xfId="21363"/>
    <cellStyle name="注释 2 2 6 2 5" xfId="21364"/>
    <cellStyle name="注释 2 2 6 2 5 2" xfId="21365"/>
    <cellStyle name="注释 2 2 6 2 5 2 2" xfId="21366"/>
    <cellStyle name="注释 2 2 6 2 5 5" xfId="21367"/>
    <cellStyle name="注释 2 2 6 2 6" xfId="21368"/>
    <cellStyle name="注释 2 2 6 2 6 2" xfId="21369"/>
    <cellStyle name="注释 2 2 6 2 6 3" xfId="21370"/>
    <cellStyle name="注释 2 2 6 2 7" xfId="21371"/>
    <cellStyle name="注释 2 2 6 2 8" xfId="21372"/>
    <cellStyle name="注释 2 2 6 2 9" xfId="21373"/>
    <cellStyle name="注释 2 2 6 3" xfId="21374"/>
    <cellStyle name="注释 2 2 6 3 2" xfId="21375"/>
    <cellStyle name="注释 2 2 6 4" xfId="21376"/>
    <cellStyle name="注释 2 2 7 10" xfId="21377"/>
    <cellStyle name="注释 2 2 7 11" xfId="21378"/>
    <cellStyle name="注释 2 2 7 12" xfId="21379"/>
    <cellStyle name="注释 2 2 7 2" xfId="21380"/>
    <cellStyle name="注释 2 2 7 2 2" xfId="21381"/>
    <cellStyle name="注释 2 2 7 2 2 2" xfId="21382"/>
    <cellStyle name="注释 2 2 7 2 3" xfId="21383"/>
    <cellStyle name="注释 2 2 7 2 3 2" xfId="21384"/>
    <cellStyle name="注释 2 2 7 2 3 3" xfId="21385"/>
    <cellStyle name="注释 2 2 7 2 3 4" xfId="21386"/>
    <cellStyle name="注释 2 2 7 2 3 5" xfId="21387"/>
    <cellStyle name="注释 2 2 7 2 3 6" xfId="21388"/>
    <cellStyle name="注释 2 2 7 2 4" xfId="21389"/>
    <cellStyle name="注释 2 2 7 2 4 2" xfId="21390"/>
    <cellStyle name="注释 2 2 7 2 4 3" xfId="21391"/>
    <cellStyle name="注释 2 2 7 2 5" xfId="21392"/>
    <cellStyle name="注释 2 2 7 2 6" xfId="21393"/>
    <cellStyle name="注释 2 2 7 2 7" xfId="21394"/>
    <cellStyle name="注释 2 2 7 2 8" xfId="21395"/>
    <cellStyle name="注释 2 2 7 3" xfId="21396"/>
    <cellStyle name="注释 2 2 7 3 2" xfId="21397"/>
    <cellStyle name="注释 2 2 7 4" xfId="21398"/>
    <cellStyle name="注释 2 2 7 5" xfId="21399"/>
    <cellStyle name="注释 2 2 7 5 2" xfId="21400"/>
    <cellStyle name="注释 2 2 7 5 2 2" xfId="21401"/>
    <cellStyle name="注释 2 2 7 5 2 3" xfId="21402"/>
    <cellStyle name="注释 2 2 7 5 4" xfId="21403"/>
    <cellStyle name="注释 2 2 7 6" xfId="21404"/>
    <cellStyle name="注释 2 2 8 2" xfId="21405"/>
    <cellStyle name="注释 2 2 9" xfId="21406"/>
    <cellStyle name="注释 2 3" xfId="21407"/>
    <cellStyle name="注释 2 3 2" xfId="21408"/>
    <cellStyle name="注释 2 3 2 2 10" xfId="21409"/>
    <cellStyle name="注释 2 3 2 2 11" xfId="21410"/>
    <cellStyle name="注释 2 3 2 2 12" xfId="21411"/>
    <cellStyle name="注释 2 3 2 2 2 2" xfId="21412"/>
    <cellStyle name="注释 2 3 2 2 2 2 2" xfId="21413"/>
    <cellStyle name="注释 2 3 2 2 2 3" xfId="21414"/>
    <cellStyle name="注释 2 3 2 2 2 3 2" xfId="21415"/>
    <cellStyle name="注释 2 3 2 2 2 3 2 2" xfId="21416"/>
    <cellStyle name="注释 2 3 2 2 2 4" xfId="21417"/>
    <cellStyle name="注释 2 3 2 2 2 4 2" xfId="21418"/>
    <cellStyle name="注释 2 3 2 2 2 5" xfId="21419"/>
    <cellStyle name="注释 2 3 2 2 2 6" xfId="21420"/>
    <cellStyle name="注释 2 3 2 2 3 2" xfId="21421"/>
    <cellStyle name="注释 2 3 2 2 4 2" xfId="21422"/>
    <cellStyle name="注释 2 3 2 2 5" xfId="21423"/>
    <cellStyle name="注释 2 3 2 2 5 2 2" xfId="21424"/>
    <cellStyle name="注释 2 3 2 2 5 4" xfId="21425"/>
    <cellStyle name="注释 2 4 2 2" xfId="21426"/>
    <cellStyle name="注释 2 3 2 2 5 6" xfId="21427"/>
    <cellStyle name="注释 2 4 2 4" xfId="21428"/>
    <cellStyle name="注释 2 3 2 2 6" xfId="21429"/>
    <cellStyle name="注释 2 3 2 2 6 2" xfId="21430"/>
    <cellStyle name="注释 2 3 2 2 6 3" xfId="21431"/>
    <cellStyle name="注释 2 3 2 2 7" xfId="21432"/>
    <cellStyle name="注释 2 3 2 2 8" xfId="21433"/>
    <cellStyle name="注释 2 3 2 2 9" xfId="21434"/>
    <cellStyle name="注释 2 3 3" xfId="21435"/>
    <cellStyle name="注释 2 3 3 2" xfId="21436"/>
    <cellStyle name="注释 2 3 3 2 2 2" xfId="21437"/>
    <cellStyle name="注释 2 3 3 2 2 2 2" xfId="21438"/>
    <cellStyle name="注释 2 3 3 2 2 3" xfId="21439"/>
    <cellStyle name="注释 2 3 3 2 2 3 2 2" xfId="21440"/>
    <cellStyle name="注释 2 3 3 2 2 3 2 3" xfId="21441"/>
    <cellStyle name="注释 2 3 3 2 2 3 4" xfId="21442"/>
    <cellStyle name="注释 2 3 3 2 2 3 5" xfId="21443"/>
    <cellStyle name="注释 2 3 3 2 2 3 6" xfId="21444"/>
    <cellStyle name="注释 2 3 3 2 2 4" xfId="21445"/>
    <cellStyle name="注释 2 3 3 2 2 4 2" xfId="21446"/>
    <cellStyle name="注释 2 3 3 2 2 4 3" xfId="21447"/>
    <cellStyle name="注释 2 3 3 2 2 5" xfId="21448"/>
    <cellStyle name="注释 2 3 3 2 2 6" xfId="21449"/>
    <cellStyle name="注释 2 3 3 2 2 7" xfId="21450"/>
    <cellStyle name="注释 2 3 3 2 2 8" xfId="21451"/>
    <cellStyle name="注释 2 3 3 2 3" xfId="21452"/>
    <cellStyle name="注释 2 3 3 2 4" xfId="21453"/>
    <cellStyle name="注释 2 3 3 2 4 2" xfId="21454"/>
    <cellStyle name="注释 2 3 3 2 5 2 3" xfId="21455"/>
    <cellStyle name="注释 2 3 3 2 5 4" xfId="21456"/>
    <cellStyle name="注释 2 3 3 2 5 5" xfId="21457"/>
    <cellStyle name="注释 2 4 3 2 10" xfId="21458"/>
    <cellStyle name="注释 2 3 3 2 5 6" xfId="21459"/>
    <cellStyle name="注释 2 4 3 2 11" xfId="21460"/>
    <cellStyle name="注释 2 3 3 2 6 2" xfId="21461"/>
    <cellStyle name="注释 2 3 3 2 6 3" xfId="21462"/>
    <cellStyle name="注释 2 3 3 4" xfId="21463"/>
    <cellStyle name="注释 2 3 4" xfId="21464"/>
    <cellStyle name="注释 2 3 4 2" xfId="21465"/>
    <cellStyle name="注释 2 3 4 2 2 2" xfId="21466"/>
    <cellStyle name="注释 2 3 4 2 2 3" xfId="21467"/>
    <cellStyle name="注释 2 3 4 2 2 3 2 3" xfId="21468"/>
    <cellStyle name="注释 2 3 4 2 2 4" xfId="21469"/>
    <cellStyle name="注释 2 3 4 2 2 4 2" xfId="21470"/>
    <cellStyle name="注释 2 3 4 2 2 4 3" xfId="21471"/>
    <cellStyle name="注释 2 3 4 2 2 5" xfId="21472"/>
    <cellStyle name="注释 2 3 4 2 2 6" xfId="21473"/>
    <cellStyle name="注释 2 3 4 2 2 7" xfId="21474"/>
    <cellStyle name="注释 2 3 4 2 2 8" xfId="21475"/>
    <cellStyle name="注释 2 3 4 2 3 2" xfId="21476"/>
    <cellStyle name="注释 2 3 4 2 4 2" xfId="21477"/>
    <cellStyle name="注释 2 3 4 2 5 2" xfId="21478"/>
    <cellStyle name="注释 2 3 4 2 5 2 3" xfId="21479"/>
    <cellStyle name="注释 2 3 4 2 5 3" xfId="21480"/>
    <cellStyle name="注释 2 3 4 2 5 4" xfId="21481"/>
    <cellStyle name="注释 2 3 4 2 5 5" xfId="21482"/>
    <cellStyle name="注释 2 3 4 2 5 6" xfId="21483"/>
    <cellStyle name="注释 2 3 4 2 6 2" xfId="21484"/>
    <cellStyle name="注释 2 3 4 2 6 3" xfId="21485"/>
    <cellStyle name="注释 2 3 4 2 8" xfId="21486"/>
    <cellStyle name="注释 2 3 4 2 9" xfId="21487"/>
    <cellStyle name="注释 2 3 5" xfId="21488"/>
    <cellStyle name="注释 2 3 5 10" xfId="21489"/>
    <cellStyle name="注释 2 3 5 11" xfId="21490"/>
    <cellStyle name="注释 2 3 5 12" xfId="21491"/>
    <cellStyle name="注释 2 3 5 2 2" xfId="21492"/>
    <cellStyle name="注释 2 3 5 2 2 2" xfId="21493"/>
    <cellStyle name="注释 2 3 5 2 3" xfId="21494"/>
    <cellStyle name="注释 2 3 5 2 3 2" xfId="21495"/>
    <cellStyle name="注释 2 3 5 2 3 2 2" xfId="21496"/>
    <cellStyle name="注释 2 3 5 2 3 2 3" xfId="21497"/>
    <cellStyle name="注释 2 3 5 2 3 3" xfId="21498"/>
    <cellStyle name="注释 2 3 5 2 3 4" xfId="21499"/>
    <cellStyle name="注释 2 3 5 2 3 5" xfId="21500"/>
    <cellStyle name="注释 2 3 5 2 3 6" xfId="21501"/>
    <cellStyle name="注释 2 3 5 2 4" xfId="21502"/>
    <cellStyle name="注释 2 3 5 2 4 2" xfId="21503"/>
    <cellStyle name="注释 2 3 5 2 4 3" xfId="21504"/>
    <cellStyle name="注释 2 3 5 2 5" xfId="21505"/>
    <cellStyle name="注释 2 3 5 2 6" xfId="21506"/>
    <cellStyle name="注释 2 3 5 2 7" xfId="21507"/>
    <cellStyle name="注释 2 3 5 2 8" xfId="21508"/>
    <cellStyle name="注释 2 3 5 4 2" xfId="21509"/>
    <cellStyle name="注释 2 3 5 5" xfId="21510"/>
    <cellStyle name="注释 2 5 3 2 2 3 6" xfId="21511"/>
    <cellStyle name="注释 2 3 5 5 2" xfId="21512"/>
    <cellStyle name="注释 2 3 5 5 3" xfId="21513"/>
    <cellStyle name="注释 2 3 5 5 4" xfId="21514"/>
    <cellStyle name="注释 2 3 5 5 5" xfId="21515"/>
    <cellStyle name="注释 2 3 5 5 6" xfId="21516"/>
    <cellStyle name="注释 2 3 5 6" xfId="21517"/>
    <cellStyle name="注释 2 3 6" xfId="21518"/>
    <cellStyle name="注释 2 3 6 2" xfId="21519"/>
    <cellStyle name="注释 2 5 3 2 2 4 3" xfId="21520"/>
    <cellStyle name="注释 2 4" xfId="21521"/>
    <cellStyle name="注释 2 4 2" xfId="21522"/>
    <cellStyle name="注释 2 4 2 2 10" xfId="21523"/>
    <cellStyle name="注释 2 4 2 2 11" xfId="21524"/>
    <cellStyle name="注释 2 4 2 2 12" xfId="21525"/>
    <cellStyle name="注释 2 4 2 2 2 2" xfId="21526"/>
    <cellStyle name="注释 2 4 2 2 2 2 2" xfId="21527"/>
    <cellStyle name="注释 2 4 2 2 2 3" xfId="21528"/>
    <cellStyle name="注释 2 4 2 2 2 3 2" xfId="21529"/>
    <cellStyle name="注释 2 4 2 2 2 3 2 2" xfId="21530"/>
    <cellStyle name="注释 2 4 2 2 2 3 2 3" xfId="21531"/>
    <cellStyle name="注释 2 4 2 2 2 4" xfId="21532"/>
    <cellStyle name="注释 2 4 2 2 2 4 2" xfId="21533"/>
    <cellStyle name="注释 2 4 2 2 2 5" xfId="21534"/>
    <cellStyle name="注释 2 4 2 2 2 6" xfId="21535"/>
    <cellStyle name="注释 2 4 2 2 3 2" xfId="21536"/>
    <cellStyle name="注释 2 4 2 2 4" xfId="21537"/>
    <cellStyle name="注释 2 4 2 2 4 2" xfId="21538"/>
    <cellStyle name="注释 2 4 2 2 5" xfId="21539"/>
    <cellStyle name="注释 2 4 2 2 5 2" xfId="21540"/>
    <cellStyle name="注释 2 4 2 2 5 2 2" xfId="21541"/>
    <cellStyle name="注释 2 9 2 6" xfId="21542"/>
    <cellStyle name="注释 2 4 2 2 5 2 3" xfId="21543"/>
    <cellStyle name="注释 2 9 2 7" xfId="21544"/>
    <cellStyle name="注释 2 4 2 2 5 3" xfId="21545"/>
    <cellStyle name="注释 2 4 2 2 5 4" xfId="21546"/>
    <cellStyle name="注释 2 4 2 2 5 6" xfId="21547"/>
    <cellStyle name="注释 2 4 2 2 6" xfId="21548"/>
    <cellStyle name="注释 2 4 2 2 6 2" xfId="21549"/>
    <cellStyle name="注释 2 4 2 2 6 3" xfId="21550"/>
    <cellStyle name="注释 2 4 2 2 7" xfId="21551"/>
    <cellStyle name="注释 2 4 2 2 8" xfId="21552"/>
    <cellStyle name="注释 2 4 2 2 9" xfId="21553"/>
    <cellStyle name="注释 2 4 2 3 2" xfId="21554"/>
    <cellStyle name="注释 2 4 3" xfId="21555"/>
    <cellStyle name="注释 2 4 3 2" xfId="21556"/>
    <cellStyle name="注释 2 4 3 2 12" xfId="21557"/>
    <cellStyle name="注释 2 4 3 2 2 2" xfId="21558"/>
    <cellStyle name="注释 2 4 3 2 2 2 2" xfId="21559"/>
    <cellStyle name="注释 2 4 3 2 2 3" xfId="21560"/>
    <cellStyle name="注释 2 4 3 2 2 3 2 2" xfId="21561"/>
    <cellStyle name="注释 2 4 3 2 2 3 2 3" xfId="21562"/>
    <cellStyle name="注释 2 4 3 2 2 3 6" xfId="21563"/>
    <cellStyle name="注释 2 4 3 2 2 4" xfId="21564"/>
    <cellStyle name="注释 2 4 3 2 2 4 2" xfId="21565"/>
    <cellStyle name="注释 2 4 3 2 2 5" xfId="21566"/>
    <cellStyle name="注释 2 4 3 2 2 6" xfId="21567"/>
    <cellStyle name="注释 2 4 3 2 2 7" xfId="21568"/>
    <cellStyle name="注释 2 4 3 2 2 8" xfId="21569"/>
    <cellStyle name="注释 2 4 3 2 3" xfId="21570"/>
    <cellStyle name="注释 2 4 3 2 4" xfId="21571"/>
    <cellStyle name="注释 2 4 3 2 4 2" xfId="21572"/>
    <cellStyle name="注释 2 4 3 2 5 2 3" xfId="21573"/>
    <cellStyle name="注释 2 4 3 2 5 4" xfId="21574"/>
    <cellStyle name="注释 2 4 3 2 5 5" xfId="21575"/>
    <cellStyle name="注释 2 4 3 2 5 6" xfId="21576"/>
    <cellStyle name="注释 2 4 3 2 6 2" xfId="21577"/>
    <cellStyle name="注释 2 4 3 2 6 3" xfId="21578"/>
    <cellStyle name="注释 2 4 4" xfId="21579"/>
    <cellStyle name="注释 2 4 4 2 2 2" xfId="21580"/>
    <cellStyle name="注释 2 4 4 2 2 3" xfId="21581"/>
    <cellStyle name="注释 2 4 4 2 2 3 2 3" xfId="21582"/>
    <cellStyle name="注释 2 4 4 2 2 4" xfId="21583"/>
    <cellStyle name="注释 2 4 4 2 2 4 2" xfId="21584"/>
    <cellStyle name="注释 2 4 4 2 2 4 3" xfId="21585"/>
    <cellStyle name="注释 2 4 4 2 2 5" xfId="21586"/>
    <cellStyle name="注释 2 4 4 2 2 6" xfId="21587"/>
    <cellStyle name="注释 2 4 4 2 3 2" xfId="21588"/>
    <cellStyle name="注释 2 4 4 2 4 2" xfId="21589"/>
    <cellStyle name="注释 2 4 4 2 5 4" xfId="21590"/>
    <cellStyle name="注释 2 4 4 2 5 5" xfId="21591"/>
    <cellStyle name="注释 2 4 4 2 5 6" xfId="21592"/>
    <cellStyle name="注释 2 4 4 2 6 2" xfId="21593"/>
    <cellStyle name="注释 2 4 4 2 6 3" xfId="21594"/>
    <cellStyle name="注释 2 4 4 3 2" xfId="21595"/>
    <cellStyle name="注释 2 4 5" xfId="21596"/>
    <cellStyle name="注释 2 4 5 10" xfId="21597"/>
    <cellStyle name="注释 2 4 5 11" xfId="21598"/>
    <cellStyle name="注释 2 4 5 12" xfId="21599"/>
    <cellStyle name="注释 2 4 5 2" xfId="21600"/>
    <cellStyle name="注释 2 4 5 2 2" xfId="21601"/>
    <cellStyle name="注释 2 4 5 2 2 2" xfId="21602"/>
    <cellStyle name="注释 2 4 5 2 3" xfId="21603"/>
    <cellStyle name="注释 2 4 5 2 3 2" xfId="21604"/>
    <cellStyle name="注释 2 4 5 2 3 2 2" xfId="21605"/>
    <cellStyle name="注释 2 4 5 2 3 2 3" xfId="21606"/>
    <cellStyle name="注释 2 4 5 2 3 3" xfId="21607"/>
    <cellStyle name="注释 2 4 5 2 3 4" xfId="21608"/>
    <cellStyle name="注释 2 4 5 2 3 5" xfId="21609"/>
    <cellStyle name="注释 2 4 5 2 3 6" xfId="21610"/>
    <cellStyle name="注释 2 4 5 2 4" xfId="21611"/>
    <cellStyle name="注释 2 4 5 2 4 3" xfId="21612"/>
    <cellStyle name="注释 2 4 5 2 5" xfId="21613"/>
    <cellStyle name="注释 2 4 5 2 8" xfId="21614"/>
    <cellStyle name="注释 2 4 5 3" xfId="21615"/>
    <cellStyle name="注释 2 4 5 4" xfId="21616"/>
    <cellStyle name="注释 2 4 5 4 2" xfId="21617"/>
    <cellStyle name="注释 2 4 5 5" xfId="21618"/>
    <cellStyle name="注释 2 4 5 5 2" xfId="21619"/>
    <cellStyle name="注释 2 4 5 5 3" xfId="21620"/>
    <cellStyle name="注释 2 4 5 5 4" xfId="21621"/>
    <cellStyle name="注释 2 4 5 5 5" xfId="21622"/>
    <cellStyle name="注释 2 4 5 5 6" xfId="21623"/>
    <cellStyle name="注释 2 4 6" xfId="21624"/>
    <cellStyle name="注释 2 4 6 2" xfId="21625"/>
    <cellStyle name="注释 2 5 2 2 2 2" xfId="21626"/>
    <cellStyle name="注释 2 5 2 2 2 2 2" xfId="21627"/>
    <cellStyle name="注释 2 5 2 2 2 3" xfId="21628"/>
    <cellStyle name="注释 2 5 2 2 2 3 2" xfId="21629"/>
    <cellStyle name="注释 2 5 2 2 2 3 2 2" xfId="21630"/>
    <cellStyle name="注释 2 5 2 2 2 3 3" xfId="21631"/>
    <cellStyle name="注释 2 5 2 2 2 3 4" xfId="21632"/>
    <cellStyle name="注释 2 5 2 2 2 3 6" xfId="21633"/>
    <cellStyle name="注释 2 5 2 2 2 4" xfId="21634"/>
    <cellStyle name="注释 2 5 2 2 2 4 2" xfId="21635"/>
    <cellStyle name="注释 2 5 2 2 2 4 3" xfId="21636"/>
    <cellStyle name="注释 2 5 2 2 2 5" xfId="21637"/>
    <cellStyle name="注释 2 5 2 2 2 6" xfId="21638"/>
    <cellStyle name="注释 2 5 2 2 3" xfId="21639"/>
    <cellStyle name="注释 2 5 2 2 3 2" xfId="21640"/>
    <cellStyle name="注释 2 5 2 2 4" xfId="21641"/>
    <cellStyle name="注释 2 5 2 2 4 2" xfId="21642"/>
    <cellStyle name="注释 2 5 2 2 5" xfId="21643"/>
    <cellStyle name="注释 2 5 2 2 5 2" xfId="21644"/>
    <cellStyle name="注释 2 5 2 2 5 2 2" xfId="21645"/>
    <cellStyle name="注释 2 5 2 2 5 2 3" xfId="21646"/>
    <cellStyle name="注释 2 5 2 2 5 3" xfId="21647"/>
    <cellStyle name="注释 2 5 2 2 5 4" xfId="21648"/>
    <cellStyle name="注释 2 5 2 2 5 5" xfId="21649"/>
    <cellStyle name="注释 2 5 2 2 5 6" xfId="21650"/>
    <cellStyle name="注释 2 5 3 2 10" xfId="21651"/>
    <cellStyle name="注释 2 5 3 2 11" xfId="21652"/>
    <cellStyle name="注释 2 5 3 2 12" xfId="21653"/>
    <cellStyle name="注释 2 5 3 2 2" xfId="21654"/>
    <cellStyle name="注释 2 5 3 2 2 2" xfId="21655"/>
    <cellStyle name="注释 2 5 3 2 2 2 2" xfId="21656"/>
    <cellStyle name="注释 2 5 3 2 2 3" xfId="21657"/>
    <cellStyle name="注释 2 5 3 2 2 3 2 2" xfId="21658"/>
    <cellStyle name="注释 2 5 3 2 2 3 2 3" xfId="21659"/>
    <cellStyle name="注释 2 5 3 2 2 4" xfId="21660"/>
    <cellStyle name="注释 2 5 3 2 2 4 2" xfId="21661"/>
    <cellStyle name="注释 2 5 3 2 2 5" xfId="21662"/>
    <cellStyle name="注释 2 5 3 2 2 6" xfId="21663"/>
    <cellStyle name="注释 2 5 3 2 2 7" xfId="21664"/>
    <cellStyle name="注释 2 5 3 2 2 8" xfId="21665"/>
    <cellStyle name="注释 2 5 3 2 3" xfId="21666"/>
    <cellStyle name="注释 2 5 3 2 3 2" xfId="21667"/>
    <cellStyle name="注释 2 5 3 2 4" xfId="21668"/>
    <cellStyle name="注释 2 5 3 2 4 2" xfId="21669"/>
    <cellStyle name="注释 2 5 3 2 5 2 2" xfId="21670"/>
    <cellStyle name="注释 2 5 3 2 5 2 3" xfId="21671"/>
    <cellStyle name="注释 2 6 4 2" xfId="21672"/>
    <cellStyle name="注释 2 5 3 2 5 4" xfId="21673"/>
    <cellStyle name="注释 2 5 3 2 6 2" xfId="21674"/>
    <cellStyle name="注释 2 5 3 2 6 3" xfId="21675"/>
    <cellStyle name="注释 2 5 3 3" xfId="21676"/>
    <cellStyle name="注释 2 5 3 3 2" xfId="21677"/>
    <cellStyle name="注释 2 5 3 4" xfId="21678"/>
    <cellStyle name="注释 2 5 4 2 10" xfId="21679"/>
    <cellStyle name="注释 2 5 4 2 11" xfId="21680"/>
    <cellStyle name="注释 2 5 4 2 12" xfId="21681"/>
    <cellStyle name="注释 2 5 4 2 2 2" xfId="21682"/>
    <cellStyle name="注释 2 5 4 2 2 2 2" xfId="21683"/>
    <cellStyle name="注释 2 5 4 2 2 3" xfId="21684"/>
    <cellStyle name="注释 2 5 4 2 2 3 2" xfId="21685"/>
    <cellStyle name="注释 2 5 4 2 2 3 2 2" xfId="21686"/>
    <cellStyle name="注释 2 5 4 2 2 3 2 3" xfId="21687"/>
    <cellStyle name="注释 2 5 4 2 2 3 3" xfId="21688"/>
    <cellStyle name="注释 2 5 4 2 2 3 4" xfId="21689"/>
    <cellStyle name="注释 2 5 4 2 2 3 5" xfId="21690"/>
    <cellStyle name="注释 2 5 4 2 2 3 6" xfId="21691"/>
    <cellStyle name="注释 2 5 4 2 2 4" xfId="21692"/>
    <cellStyle name="注释 2 5 4 2 2 5" xfId="21693"/>
    <cellStyle name="注释 2 5 4 2 2 6" xfId="21694"/>
    <cellStyle name="注释 2 5 4 2 2 7" xfId="21695"/>
    <cellStyle name="注释 2 5 4 2 2 8" xfId="21696"/>
    <cellStyle name="注释 2 5 4 2 4" xfId="21697"/>
    <cellStyle name="注释 2 5 4 2 4 2" xfId="21698"/>
    <cellStyle name="注释 2 5 4 2 5" xfId="21699"/>
    <cellStyle name="注释 2 5 4 2 5 2" xfId="21700"/>
    <cellStyle name="注释 2 5 4 2 5 2 2" xfId="21701"/>
    <cellStyle name="注释 2 5 4 2 5 2 3" xfId="21702"/>
    <cellStyle name="注释 2 5 4 2 5 3" xfId="21703"/>
    <cellStyle name="注释 2 5 4 2 5 6" xfId="21704"/>
    <cellStyle name="注释 2 5 4 2 6" xfId="21705"/>
    <cellStyle name="注释 2 5 4 2 6 2" xfId="21706"/>
    <cellStyle name="注释 2 5 4 2 7" xfId="21707"/>
    <cellStyle name="注释 2 5 4 2 8" xfId="21708"/>
    <cellStyle name="注释 2 5 4 2 9" xfId="21709"/>
    <cellStyle name="注释 2 5 5 10" xfId="21710"/>
    <cellStyle name="注释 2 5 5 11" xfId="21711"/>
    <cellStyle name="注释 2 5 5 12" xfId="21712"/>
    <cellStyle name="注释 2 5 5 2 2" xfId="21713"/>
    <cellStyle name="注释 2 5 5 2 2 2" xfId="21714"/>
    <cellStyle name="注释 2 5 5 2 3" xfId="21715"/>
    <cellStyle name="注释 2 5 5 2 3 2" xfId="21716"/>
    <cellStyle name="注释 2 5 5 2 3 2 2" xfId="21717"/>
    <cellStyle name="注释 2 5 5 2 3 2 3" xfId="21718"/>
    <cellStyle name="注释 2 5 5 2 3 3" xfId="21719"/>
    <cellStyle name="注释 2 5 5 2 3 4" xfId="21720"/>
    <cellStyle name="注释 2 5 5 2 3 6" xfId="21721"/>
    <cellStyle name="注释 2 5 5 2 4" xfId="21722"/>
    <cellStyle name="注释 2 5 5 2 4 2" xfId="21723"/>
    <cellStyle name="注释 2 5 5 2 4 3" xfId="21724"/>
    <cellStyle name="注释 2 5 5 2 5" xfId="21725"/>
    <cellStyle name="注释 2 5 5 4" xfId="21726"/>
    <cellStyle name="注释 2 5 5 5" xfId="21727"/>
    <cellStyle name="注释 2 5 5 5 2" xfId="21728"/>
    <cellStyle name="注释 2 5 5 5 3" xfId="21729"/>
    <cellStyle name="注释 2 5 5 5 4" xfId="21730"/>
    <cellStyle name="注释 2 5 5 5 5" xfId="21731"/>
    <cellStyle name="注释 2 5 5 5 6" xfId="21732"/>
    <cellStyle name="注释 2 5 5 6" xfId="21733"/>
    <cellStyle name="注释 2 6 2" xfId="21734"/>
    <cellStyle name="注释 2 6 2 2" xfId="21735"/>
    <cellStyle name="注释 2 6 2 2 10" xfId="21736"/>
    <cellStyle name="注释 2 6 2 2 11" xfId="21737"/>
    <cellStyle name="注释 2 6 2 2 2 2" xfId="21738"/>
    <cellStyle name="注释 2 6 2 2 2 2 2" xfId="21739"/>
    <cellStyle name="注释 2 6 5 2 3" xfId="21740"/>
    <cellStyle name="注释 2 6 2 2 2 3" xfId="21741"/>
    <cellStyle name="注释 2 6 2 2 2 3 2" xfId="21742"/>
    <cellStyle name="注释 2 6 2 2 2 3 2 2" xfId="21743"/>
    <cellStyle name="注释 2 6 2 2 2 3 2 3" xfId="21744"/>
    <cellStyle name="注释 2 6 2 2 2 3 3" xfId="21745"/>
    <cellStyle name="注释 2 6 2 2 2 3 4" xfId="21746"/>
    <cellStyle name="注释 2 6 2 2 2 3 5" xfId="21747"/>
    <cellStyle name="注释 2 6 2 2 2 3 6" xfId="21748"/>
    <cellStyle name="注释 2 6 2 2 2 4" xfId="21749"/>
    <cellStyle name="注释 2 6 2 2 2 4 2" xfId="21750"/>
    <cellStyle name="注释 2 6 2 2 2 4 3" xfId="21751"/>
    <cellStyle name="注释 2 6 2 2 2 5" xfId="21752"/>
    <cellStyle name="注释 2 6 2 2 2 6" xfId="21753"/>
    <cellStyle name="注释 2 6 2 2 2 7" xfId="21754"/>
    <cellStyle name="注释 2 6 2 2 2 8" xfId="21755"/>
    <cellStyle name="注释 2 6 2 2 3" xfId="21756"/>
    <cellStyle name="注释 2 6 2 2 3 2" xfId="21757"/>
    <cellStyle name="注释 2 6 2 2 4" xfId="21758"/>
    <cellStyle name="注释 2 6 2 2 5" xfId="21759"/>
    <cellStyle name="注释 2 6 2 2 5 2" xfId="21760"/>
    <cellStyle name="注释 2 6 2 2 5 2 2" xfId="21761"/>
    <cellStyle name="注释 2 6 2 2 5 2 3" xfId="21762"/>
    <cellStyle name="注释 2 6 2 2 5 3" xfId="21763"/>
    <cellStyle name="注释 2 6 2 2 5 4" xfId="21764"/>
    <cellStyle name="注释 2 6 2 2 5 5" xfId="21765"/>
    <cellStyle name="注释 2 6 2 2 6" xfId="21766"/>
    <cellStyle name="注释 2 6 2 2 8" xfId="21767"/>
    <cellStyle name="注释 2 6 2 2 9" xfId="21768"/>
    <cellStyle name="注释 2 6 2 3" xfId="21769"/>
    <cellStyle name="注释 2 6 2 3 2" xfId="21770"/>
    <cellStyle name="注释 2 6 2 4" xfId="21771"/>
    <cellStyle name="注释 2 6 3 2" xfId="21772"/>
    <cellStyle name="注释 2 6 3 2 10" xfId="21773"/>
    <cellStyle name="注释 2 6 3 2 11" xfId="21774"/>
    <cellStyle name="注释 2 6 3 2 12" xfId="21775"/>
    <cellStyle name="注释 2 6 3 2 2" xfId="21776"/>
    <cellStyle name="注释 2 6 3 2 2 3 4" xfId="21777"/>
    <cellStyle name="注释 2 6 3 2 2 3 5" xfId="21778"/>
    <cellStyle name="注释 2 6 3 2 2 3 6" xfId="21779"/>
    <cellStyle name="注释 2 6 3 2 2 8" xfId="21780"/>
    <cellStyle name="注释 2 6 3 2 3" xfId="21781"/>
    <cellStyle name="注释 2 6 3 2 3 2" xfId="21782"/>
    <cellStyle name="注释 2 6 3 2 4" xfId="21783"/>
    <cellStyle name="注释 2 6 3 2 5" xfId="21784"/>
    <cellStyle name="注释 2 6 3 2 5 2 2" xfId="21785"/>
    <cellStyle name="注释 2 6 3 2 5 2 3" xfId="21786"/>
    <cellStyle name="注释 2 6 3 2 6" xfId="21787"/>
    <cellStyle name="注释 2 6 3 2 6 3" xfId="21788"/>
    <cellStyle name="注释 2 6 3 3" xfId="21789"/>
    <cellStyle name="注释 2 6 3 3 2" xfId="21790"/>
    <cellStyle name="注释 2 6 3 4" xfId="21791"/>
    <cellStyle name="注释 2 6 4" xfId="21792"/>
    <cellStyle name="注释 2 6 4 2 11" xfId="21793"/>
    <cellStyle name="注释 2 6 4 2 12" xfId="21794"/>
    <cellStyle name="注释 2 6 4 2 2 3 4" xfId="21795"/>
    <cellStyle name="注释 2 6 4 2 2 3 5" xfId="21796"/>
    <cellStyle name="注释 2 6 4 2 2 3 6" xfId="21797"/>
    <cellStyle name="注释 2 6 4 2 2 8" xfId="21798"/>
    <cellStyle name="注释 2 6 4 2 3" xfId="21799"/>
    <cellStyle name="注释 2 6 4 2 3 2" xfId="21800"/>
    <cellStyle name="注释 2 6 4 2 4" xfId="21801"/>
    <cellStyle name="注释 2 6 4 2 5" xfId="21802"/>
    <cellStyle name="注释 2 6 4 2 5 6" xfId="21803"/>
    <cellStyle name="注释 2 6 4 2 6" xfId="21804"/>
    <cellStyle name="注释 2 6 4 2 6 3" xfId="21805"/>
    <cellStyle name="注释 2 6 4 2 7" xfId="21806"/>
    <cellStyle name="注释 2 6 4 2 8" xfId="21807"/>
    <cellStyle name="注释 2 6 4 2 9" xfId="21808"/>
    <cellStyle name="注释 2 6 4 3" xfId="21809"/>
    <cellStyle name="注释 2 6 4 3 2" xfId="21810"/>
    <cellStyle name="注释 2 6 4 4" xfId="21811"/>
    <cellStyle name="注释 2 6 5 10" xfId="21812"/>
    <cellStyle name="注释 2 6 5 11" xfId="21813"/>
    <cellStyle name="注释 2 6 5 12" xfId="21814"/>
    <cellStyle name="注释 2 6 5 2" xfId="21815"/>
    <cellStyle name="注释 2 6 5 2 2" xfId="21816"/>
    <cellStyle name="注释 2 6 5 2 3 2" xfId="21817"/>
    <cellStyle name="注释 2 6 5 2 3 3" xfId="21818"/>
    <cellStyle name="注释 2 6 5 2 3 4" xfId="21819"/>
    <cellStyle name="注释 2 6 5 2 3 6" xfId="21820"/>
    <cellStyle name="注释 2 6 5 2 4" xfId="21821"/>
    <cellStyle name="注释 2 6 5 2 4 3" xfId="21822"/>
    <cellStyle name="注释 2 6 5 2 5" xfId="21823"/>
    <cellStyle name="注释 2 6 5 2 6" xfId="21824"/>
    <cellStyle name="注释 2 6 5 2 7" xfId="21825"/>
    <cellStyle name="注释 2 6 5 2 8" xfId="21826"/>
    <cellStyle name="注释 2 6 5 3" xfId="21827"/>
    <cellStyle name="注释 2 6 5 3 2" xfId="21828"/>
    <cellStyle name="注释 2 6 5 4" xfId="21829"/>
    <cellStyle name="注释 2 6 5 4 2" xfId="21830"/>
    <cellStyle name="注释 2 6 5 5" xfId="21831"/>
    <cellStyle name="注释 2 6 5 5 2" xfId="21832"/>
    <cellStyle name="注释 2 6 5 5 3" xfId="21833"/>
    <cellStyle name="注释 2 6 5 6" xfId="21834"/>
    <cellStyle name="注释 2 6 5 6 2" xfId="21835"/>
    <cellStyle name="注释 2 6 5 6 3" xfId="21836"/>
    <cellStyle name="注释 2 6 6" xfId="21837"/>
    <cellStyle name="注释 2 6 6 2" xfId="21838"/>
    <cellStyle name="注释 2 7 2 11" xfId="21839"/>
    <cellStyle name="注释 2 7 2 12" xfId="21840"/>
    <cellStyle name="注释 2 7 2 2" xfId="21841"/>
    <cellStyle name="注释 2 7 2 2 2" xfId="21842"/>
    <cellStyle name="注释 2 7 2 2 3 2" xfId="21843"/>
    <cellStyle name="注释 2 7 2 2 3 2 2" xfId="21844"/>
    <cellStyle name="注释 2 7 2 2 3 2 3" xfId="21845"/>
    <cellStyle name="注释 2 7 2 2 3 3" xfId="21846"/>
    <cellStyle name="注释 2 7 2 2 3 4" xfId="21847"/>
    <cellStyle name="注释 2 7 2 2 3 5" xfId="21848"/>
    <cellStyle name="注释 2 7 2 2 3 6" xfId="21849"/>
    <cellStyle name="注释 2 7 2 2 4" xfId="21850"/>
    <cellStyle name="注释 2 7 2 2 4 3" xfId="21851"/>
    <cellStyle name="注释 2 7 2 2 5" xfId="21852"/>
    <cellStyle name="注释 2 7 2 3 2" xfId="21853"/>
    <cellStyle name="注释 2 7 2 4 2" xfId="21854"/>
    <cellStyle name="注释 2 7 2 5" xfId="21855"/>
    <cellStyle name="注释 2 7 2 5 2" xfId="21856"/>
    <cellStyle name="注释 2 7 2 5 2 2" xfId="21857"/>
    <cellStyle name="注释 2 7 2 5 2 3" xfId="21858"/>
    <cellStyle name="注释 2 7 2 6" xfId="21859"/>
    <cellStyle name="注释 2 7 2 7" xfId="21860"/>
    <cellStyle name="注释 2 7 2 8" xfId="21861"/>
    <cellStyle name="注释 2 7 2 9" xfId="21862"/>
    <cellStyle name="注释 2 7 3 2" xfId="21863"/>
    <cellStyle name="注释 2 8 2" xfId="21864"/>
    <cellStyle name="注释 2 8 2 11" xfId="21865"/>
    <cellStyle name="注释 2 8 2 12" xfId="21866"/>
    <cellStyle name="注释 2 8 2 2" xfId="21867"/>
    <cellStyle name="注释 2 8 2 2 3 2" xfId="21868"/>
    <cellStyle name="注释 2 8 2 2 3 2 2" xfId="21869"/>
    <cellStyle name="注释 2 8 2 2 3 2 3" xfId="21870"/>
    <cellStyle name="注释 2 8 2 2 3 3" xfId="21871"/>
    <cellStyle name="注释 2 8 2 2 3 4" xfId="21872"/>
    <cellStyle name="注释 2 8 2 2 3 6" xfId="21873"/>
    <cellStyle name="注释 2 8 2 2 4" xfId="21874"/>
    <cellStyle name="注释 2 8 2 2 4 3" xfId="21875"/>
    <cellStyle name="注释 2 8 2 2 5" xfId="21876"/>
    <cellStyle name="注释 2 8 2 2 6" xfId="21877"/>
    <cellStyle name="注释 2 8 2 3" xfId="21878"/>
    <cellStyle name="注释 2 8 2 4" xfId="21879"/>
    <cellStyle name="注释 2 8 2 6" xfId="21880"/>
    <cellStyle name="注释 2 8 2 7" xfId="21881"/>
    <cellStyle name="注释 2 9 2" xfId="21882"/>
    <cellStyle name="注释 2 9 2 2 2" xfId="21883"/>
    <cellStyle name="注释 2 9 2 2 3 2" xfId="21884"/>
    <cellStyle name="注释 2 9 2 2 3 2 2" xfId="21885"/>
    <cellStyle name="注释 2 9 2 2 4" xfId="21886"/>
    <cellStyle name="注释 2 9 2 2 5" xfId="21887"/>
    <cellStyle name="注释 2 9 2 2 6" xfId="21888"/>
    <cellStyle name="注释 2 9 2 3 2" xfId="21889"/>
    <cellStyle name="注释 2 9 2 4 2" xfId="21890"/>
    <cellStyle name="注释 2 9 2 5 2" xfId="21891"/>
    <cellStyle name="注释 2 9 2 6 2" xfId="21892"/>
    <cellStyle name="注释 2 9 2 8" xfId="21893"/>
    <cellStyle name="注释 2 9 2 9" xfId="21894"/>
    <cellStyle name="注释 2 9 3 2" xfId="2189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70"/>
  <sheetViews>
    <sheetView tabSelected="1" topLeftCell="A57" workbookViewId="0">
      <selection activeCell="A69" sqref="A69:A70"/>
    </sheetView>
  </sheetViews>
  <sheetFormatPr defaultColWidth="8.87962962962963" defaultRowHeight="14.4"/>
  <cols>
    <col min="1" max="1" width="6.44444444444444" style="8" customWidth="1"/>
    <col min="2" max="2" width="18.4444444444444" style="8" customWidth="1"/>
    <col min="3" max="3" width="11.8796296296296" style="9" customWidth="1"/>
    <col min="4" max="4" width="24" style="10" customWidth="1"/>
    <col min="5" max="9" width="8.87962962962963" style="8"/>
    <col min="10" max="10" width="10.4444444444444" style="8" customWidth="1"/>
    <col min="11" max="11" width="9.21296296296296" style="8" customWidth="1"/>
    <col min="12" max="12" width="13.3333333333333" style="8" customWidth="1"/>
    <col min="13" max="13" width="8.87962962962963" style="8"/>
    <col min="14" max="14" width="20.212962962963" style="8" customWidth="1"/>
    <col min="15" max="15" width="19" style="9" customWidth="1"/>
    <col min="16" max="16" width="15.8796296296296" style="9" customWidth="1"/>
    <col min="17" max="17" width="8.87962962962963" style="8"/>
    <col min="18" max="18" width="12" style="8" customWidth="1"/>
    <col min="19" max="19" width="12.7777777777778" style="9" customWidth="1"/>
    <col min="20" max="20" width="20.212962962963" style="9" customWidth="1"/>
    <col min="21" max="21" width="15.6666666666667" style="9" customWidth="1"/>
    <col min="22" max="22" width="14.6666666666667" style="9" customWidth="1"/>
    <col min="23" max="23" width="16.1111111111111" style="9" customWidth="1"/>
    <col min="24" max="24" width="20.1111111111111" style="9" customWidth="1"/>
    <col min="25" max="25" width="16.3333333333333" style="9" customWidth="1"/>
    <col min="26" max="26" width="12.4444444444444" style="9" customWidth="1"/>
    <col min="27" max="27" width="17.8796296296296" style="9" customWidth="1"/>
    <col min="28" max="28" width="19.7777777777778" style="9" customWidth="1"/>
    <col min="29" max="29" width="8.87962962962963" style="8"/>
  </cols>
  <sheetData>
    <row r="1" ht="41.1" customHeight="1" spans="1:29">
      <c r="A1" s="11" t="s">
        <v>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row>
    <row r="2" ht="31.2" customHeight="1" spans="1:29">
      <c r="A2" s="12" t="s">
        <v>1</v>
      </c>
      <c r="B2" s="12" t="s">
        <v>2</v>
      </c>
      <c r="C2" s="12" t="s">
        <v>3</v>
      </c>
      <c r="D2" s="13" t="s">
        <v>4</v>
      </c>
      <c r="E2" s="13"/>
      <c r="F2" s="13"/>
      <c r="G2" s="13"/>
      <c r="H2" s="13"/>
      <c r="I2" s="13"/>
      <c r="J2" s="13" t="s">
        <v>5</v>
      </c>
      <c r="K2" s="13"/>
      <c r="L2" s="13"/>
      <c r="M2" s="13" t="s">
        <v>6</v>
      </c>
      <c r="N2" s="13"/>
      <c r="O2" s="13" t="s">
        <v>7</v>
      </c>
      <c r="P2" s="13" t="s">
        <v>8</v>
      </c>
      <c r="Q2" s="13" t="s">
        <v>9</v>
      </c>
      <c r="R2" s="13" t="s">
        <v>10</v>
      </c>
      <c r="S2" s="13" t="s">
        <v>11</v>
      </c>
      <c r="T2" s="13" t="s">
        <v>12</v>
      </c>
      <c r="U2" s="13" t="s">
        <v>13</v>
      </c>
      <c r="V2" s="13" t="s">
        <v>14</v>
      </c>
      <c r="W2" s="13" t="s">
        <v>15</v>
      </c>
      <c r="X2" s="13" t="s">
        <v>16</v>
      </c>
      <c r="Y2" s="13" t="s">
        <v>17</v>
      </c>
      <c r="Z2" s="13" t="s">
        <v>18</v>
      </c>
      <c r="AA2" s="13" t="s">
        <v>19</v>
      </c>
      <c r="AB2" s="13" t="s">
        <v>20</v>
      </c>
      <c r="AC2" s="13" t="s">
        <v>21</v>
      </c>
    </row>
    <row r="3" ht="51.9" customHeight="1" spans="1:29">
      <c r="A3" s="12"/>
      <c r="B3" s="12"/>
      <c r="C3" s="12"/>
      <c r="D3" s="14" t="s">
        <v>22</v>
      </c>
      <c r="E3" s="13" t="s">
        <v>23</v>
      </c>
      <c r="F3" s="13" t="s">
        <v>24</v>
      </c>
      <c r="G3" s="13" t="s">
        <v>25</v>
      </c>
      <c r="H3" s="13" t="s">
        <v>26</v>
      </c>
      <c r="I3" s="13" t="s">
        <v>27</v>
      </c>
      <c r="J3" s="13" t="s">
        <v>28</v>
      </c>
      <c r="K3" s="13" t="s">
        <v>29</v>
      </c>
      <c r="L3" s="13" t="s">
        <v>30</v>
      </c>
      <c r="M3" s="13" t="s">
        <v>31</v>
      </c>
      <c r="N3" s="13" t="s">
        <v>32</v>
      </c>
      <c r="O3" s="13"/>
      <c r="P3" s="13"/>
      <c r="Q3" s="13"/>
      <c r="R3" s="13"/>
      <c r="S3" s="13"/>
      <c r="T3" s="13"/>
      <c r="U3" s="13"/>
      <c r="V3" s="13"/>
      <c r="W3" s="13"/>
      <c r="X3" s="13"/>
      <c r="Y3" s="13"/>
      <c r="Z3" s="13"/>
      <c r="AA3" s="13"/>
      <c r="AB3" s="13"/>
      <c r="AC3" s="13"/>
    </row>
    <row r="4" ht="144" spans="1:29">
      <c r="A4" s="15">
        <v>1</v>
      </c>
      <c r="B4" s="16" t="s">
        <v>33</v>
      </c>
      <c r="C4" s="17">
        <v>0</v>
      </c>
      <c r="D4" s="18" t="s">
        <v>34</v>
      </c>
      <c r="E4" s="19"/>
      <c r="F4" s="19"/>
      <c r="G4" s="19"/>
      <c r="H4" s="19"/>
      <c r="I4" s="19"/>
      <c r="J4" s="16" t="s">
        <v>35</v>
      </c>
      <c r="K4" s="19"/>
      <c r="L4" s="19"/>
      <c r="M4" s="19"/>
      <c r="N4" s="19"/>
      <c r="O4" s="39" t="s">
        <v>36</v>
      </c>
      <c r="P4" s="39" t="s">
        <v>37</v>
      </c>
      <c r="Q4" s="40" t="s">
        <v>38</v>
      </c>
      <c r="R4" s="39" t="s">
        <v>36</v>
      </c>
      <c r="S4" s="39" t="s">
        <v>37</v>
      </c>
      <c r="T4" s="50" t="s">
        <v>39</v>
      </c>
      <c r="U4" s="51">
        <v>44852</v>
      </c>
      <c r="V4" s="51">
        <v>44852</v>
      </c>
      <c r="W4" s="52" t="s">
        <v>40</v>
      </c>
      <c r="X4" s="53" t="s">
        <v>41</v>
      </c>
      <c r="Y4" s="53" t="s">
        <v>42</v>
      </c>
      <c r="Z4" s="53">
        <v>1</v>
      </c>
      <c r="AA4" s="53" t="s">
        <v>41</v>
      </c>
      <c r="AB4" s="53" t="s">
        <v>42</v>
      </c>
      <c r="AC4" s="62"/>
    </row>
    <row r="5" ht="100.8" spans="1:29">
      <c r="A5" s="15">
        <v>2</v>
      </c>
      <c r="B5" s="16" t="s">
        <v>43</v>
      </c>
      <c r="C5" s="17">
        <v>0</v>
      </c>
      <c r="D5" s="18" t="s">
        <v>44</v>
      </c>
      <c r="E5" s="19"/>
      <c r="F5" s="19"/>
      <c r="G5" s="19"/>
      <c r="H5" s="19"/>
      <c r="I5" s="19"/>
      <c r="J5" s="16" t="s">
        <v>45</v>
      </c>
      <c r="K5" s="19"/>
      <c r="L5" s="19"/>
      <c r="M5" s="19"/>
      <c r="N5" s="19"/>
      <c r="O5" s="39" t="s">
        <v>46</v>
      </c>
      <c r="P5" s="39" t="s">
        <v>47</v>
      </c>
      <c r="Q5" s="40" t="s">
        <v>38</v>
      </c>
      <c r="R5" s="39" t="s">
        <v>46</v>
      </c>
      <c r="S5" s="39" t="s">
        <v>47</v>
      </c>
      <c r="T5" s="50" t="s">
        <v>39</v>
      </c>
      <c r="U5" s="51">
        <v>44854</v>
      </c>
      <c r="V5" s="51">
        <v>44854</v>
      </c>
      <c r="W5" s="52" t="s">
        <v>40</v>
      </c>
      <c r="X5" s="53" t="s">
        <v>41</v>
      </c>
      <c r="Y5" s="53" t="s">
        <v>42</v>
      </c>
      <c r="Z5" s="53">
        <v>1</v>
      </c>
      <c r="AA5" s="53" t="s">
        <v>41</v>
      </c>
      <c r="AB5" s="53" t="s">
        <v>42</v>
      </c>
      <c r="AC5" s="62"/>
    </row>
    <row r="6" ht="28.8" spans="1:29">
      <c r="A6" s="15">
        <v>3</v>
      </c>
      <c r="B6" s="20" t="s">
        <v>48</v>
      </c>
      <c r="C6" s="17">
        <v>0</v>
      </c>
      <c r="D6" s="21" t="s">
        <v>49</v>
      </c>
      <c r="E6" s="19"/>
      <c r="F6" s="19"/>
      <c r="G6" s="19"/>
      <c r="H6" s="19"/>
      <c r="I6" s="19"/>
      <c r="J6" s="40" t="s">
        <v>50</v>
      </c>
      <c r="K6" s="19"/>
      <c r="L6" s="19"/>
      <c r="M6" s="19"/>
      <c r="N6" s="19"/>
      <c r="O6" s="40" t="s">
        <v>51</v>
      </c>
      <c r="P6" s="32" t="s">
        <v>52</v>
      </c>
      <c r="Q6" s="40" t="s">
        <v>38</v>
      </c>
      <c r="R6" s="40" t="s">
        <v>51</v>
      </c>
      <c r="S6" s="32" t="s">
        <v>52</v>
      </c>
      <c r="T6" s="50" t="s">
        <v>53</v>
      </c>
      <c r="U6" s="51">
        <v>44854</v>
      </c>
      <c r="V6" s="51">
        <v>43971</v>
      </c>
      <c r="W6" s="52" t="s">
        <v>54</v>
      </c>
      <c r="X6" s="53" t="s">
        <v>41</v>
      </c>
      <c r="Y6" s="53" t="s">
        <v>42</v>
      </c>
      <c r="Z6" s="53">
        <v>1</v>
      </c>
      <c r="AA6" s="53" t="s">
        <v>41</v>
      </c>
      <c r="AB6" s="53" t="s">
        <v>42</v>
      </c>
      <c r="AC6" s="62"/>
    </row>
    <row r="7" ht="28.8" spans="1:29">
      <c r="A7" s="15">
        <v>4</v>
      </c>
      <c r="B7" s="20" t="s">
        <v>55</v>
      </c>
      <c r="C7" s="17">
        <v>0</v>
      </c>
      <c r="D7" s="21" t="s">
        <v>56</v>
      </c>
      <c r="E7" s="19"/>
      <c r="F7" s="19"/>
      <c r="G7" s="19"/>
      <c r="H7" s="19"/>
      <c r="I7" s="19"/>
      <c r="J7" s="40" t="s">
        <v>57</v>
      </c>
      <c r="K7" s="19"/>
      <c r="L7" s="19"/>
      <c r="M7" s="19"/>
      <c r="N7" s="19"/>
      <c r="O7" s="40" t="s">
        <v>58</v>
      </c>
      <c r="P7" s="32" t="s">
        <v>59</v>
      </c>
      <c r="Q7" s="40" t="s">
        <v>38</v>
      </c>
      <c r="R7" s="40" t="s">
        <v>58</v>
      </c>
      <c r="S7" s="32" t="s">
        <v>59</v>
      </c>
      <c r="T7" s="50" t="s">
        <v>53</v>
      </c>
      <c r="U7" s="51">
        <v>44854</v>
      </c>
      <c r="V7" s="51">
        <v>44848</v>
      </c>
      <c r="W7" s="52" t="s">
        <v>60</v>
      </c>
      <c r="X7" s="53" t="s">
        <v>41</v>
      </c>
      <c r="Y7" s="53" t="s">
        <v>42</v>
      </c>
      <c r="Z7" s="53">
        <v>1</v>
      </c>
      <c r="AA7" s="53" t="s">
        <v>41</v>
      </c>
      <c r="AB7" s="53" t="s">
        <v>42</v>
      </c>
      <c r="AC7" s="62"/>
    </row>
    <row r="8" ht="28.8" spans="1:29">
      <c r="A8" s="15">
        <v>5</v>
      </c>
      <c r="B8" s="20" t="s">
        <v>55</v>
      </c>
      <c r="C8" s="17">
        <v>0</v>
      </c>
      <c r="D8" s="21" t="s">
        <v>56</v>
      </c>
      <c r="E8" s="19"/>
      <c r="F8" s="19"/>
      <c r="G8" s="19"/>
      <c r="H8" s="19"/>
      <c r="I8" s="19"/>
      <c r="J8" s="40" t="s">
        <v>57</v>
      </c>
      <c r="K8" s="19"/>
      <c r="L8" s="19"/>
      <c r="M8" s="19"/>
      <c r="N8" s="19"/>
      <c r="O8" s="40" t="s">
        <v>51</v>
      </c>
      <c r="P8" s="32" t="s">
        <v>59</v>
      </c>
      <c r="Q8" s="40" t="s">
        <v>38</v>
      </c>
      <c r="R8" s="40" t="s">
        <v>51</v>
      </c>
      <c r="S8" s="32" t="s">
        <v>59</v>
      </c>
      <c r="T8" s="50" t="s">
        <v>53</v>
      </c>
      <c r="U8" s="51">
        <v>44854</v>
      </c>
      <c r="V8" s="51">
        <v>44848</v>
      </c>
      <c r="W8" s="52" t="s">
        <v>60</v>
      </c>
      <c r="X8" s="53" t="s">
        <v>41</v>
      </c>
      <c r="Y8" s="53" t="s">
        <v>42</v>
      </c>
      <c r="Z8" s="53">
        <v>1</v>
      </c>
      <c r="AA8" s="53" t="s">
        <v>41</v>
      </c>
      <c r="AB8" s="53" t="s">
        <v>42</v>
      </c>
      <c r="AC8" s="62"/>
    </row>
    <row r="9" ht="28.8" spans="1:30">
      <c r="A9" s="15">
        <v>6</v>
      </c>
      <c r="B9" s="20" t="s">
        <v>61</v>
      </c>
      <c r="C9" s="17">
        <v>0</v>
      </c>
      <c r="D9" s="21" t="s">
        <v>62</v>
      </c>
      <c r="E9" s="15"/>
      <c r="F9" s="15"/>
      <c r="G9" s="15"/>
      <c r="H9" s="15"/>
      <c r="I9" s="15"/>
      <c r="J9" s="40" t="s">
        <v>63</v>
      </c>
      <c r="K9" s="15"/>
      <c r="L9" s="15"/>
      <c r="M9" s="15"/>
      <c r="N9" s="33"/>
      <c r="O9" s="40" t="s">
        <v>58</v>
      </c>
      <c r="P9" s="32" t="s">
        <v>64</v>
      </c>
      <c r="Q9" s="40" t="s">
        <v>38</v>
      </c>
      <c r="R9" s="40" t="s">
        <v>58</v>
      </c>
      <c r="S9" s="32" t="s">
        <v>64</v>
      </c>
      <c r="T9" s="50" t="s">
        <v>53</v>
      </c>
      <c r="U9" s="51">
        <v>44858</v>
      </c>
      <c r="V9" s="51">
        <v>44898</v>
      </c>
      <c r="W9" s="52" t="s">
        <v>65</v>
      </c>
      <c r="X9" s="54" t="s">
        <v>41</v>
      </c>
      <c r="Y9" s="54" t="s">
        <v>42</v>
      </c>
      <c r="Z9" s="54">
        <v>1</v>
      </c>
      <c r="AA9" s="54" t="s">
        <v>41</v>
      </c>
      <c r="AB9" s="54" t="s">
        <v>42</v>
      </c>
      <c r="AC9" s="63"/>
      <c r="AD9" s="64"/>
    </row>
    <row r="10" ht="28.8" spans="1:29">
      <c r="A10" s="15">
        <v>7</v>
      </c>
      <c r="B10" s="20" t="s">
        <v>66</v>
      </c>
      <c r="C10" s="17">
        <v>0</v>
      </c>
      <c r="D10" s="21" t="s">
        <v>67</v>
      </c>
      <c r="E10" s="15"/>
      <c r="F10" s="15"/>
      <c r="G10" s="15"/>
      <c r="H10" s="15"/>
      <c r="I10" s="15"/>
      <c r="J10" s="40" t="s">
        <v>68</v>
      </c>
      <c r="K10" s="15"/>
      <c r="L10" s="15"/>
      <c r="M10" s="15"/>
      <c r="N10" s="33"/>
      <c r="O10" s="40" t="s">
        <v>69</v>
      </c>
      <c r="P10" s="41" t="s">
        <v>70</v>
      </c>
      <c r="Q10" s="40" t="s">
        <v>38</v>
      </c>
      <c r="R10" s="40" t="s">
        <v>69</v>
      </c>
      <c r="S10" s="41" t="s">
        <v>70</v>
      </c>
      <c r="T10" s="50" t="s">
        <v>53</v>
      </c>
      <c r="U10" s="51">
        <v>44859</v>
      </c>
      <c r="V10" s="55">
        <v>44853</v>
      </c>
      <c r="W10" s="52" t="s">
        <v>71</v>
      </c>
      <c r="X10" s="54" t="s">
        <v>41</v>
      </c>
      <c r="Y10" s="54" t="s">
        <v>42</v>
      </c>
      <c r="Z10" s="54">
        <v>1</v>
      </c>
      <c r="AA10" s="54" t="s">
        <v>41</v>
      </c>
      <c r="AB10" s="54" t="s">
        <v>42</v>
      </c>
      <c r="AC10" s="62"/>
    </row>
    <row r="11" ht="45" spans="1:29">
      <c r="A11" s="15">
        <v>8</v>
      </c>
      <c r="B11" s="22" t="s">
        <v>72</v>
      </c>
      <c r="C11" s="23">
        <v>2</v>
      </c>
      <c r="D11" s="24" t="s">
        <v>73</v>
      </c>
      <c r="E11" s="19"/>
      <c r="F11" s="19"/>
      <c r="G11" s="19"/>
      <c r="H11" s="19"/>
      <c r="I11" s="19"/>
      <c r="J11" s="24" t="s">
        <v>74</v>
      </c>
      <c r="K11" s="19"/>
      <c r="L11" s="19"/>
      <c r="M11" s="19"/>
      <c r="N11" s="19"/>
      <c r="O11" s="42" t="s">
        <v>75</v>
      </c>
      <c r="P11" s="43" t="s">
        <v>76</v>
      </c>
      <c r="Q11" s="42" t="s">
        <v>38</v>
      </c>
      <c r="R11" s="42" t="s">
        <v>77</v>
      </c>
      <c r="S11" s="43" t="s">
        <v>76</v>
      </c>
      <c r="T11" s="24" t="s">
        <v>78</v>
      </c>
      <c r="U11" s="56">
        <v>44848</v>
      </c>
      <c r="V11" s="56">
        <v>44848</v>
      </c>
      <c r="W11" s="56">
        <v>46309</v>
      </c>
      <c r="X11" s="42" t="s">
        <v>41</v>
      </c>
      <c r="Y11" s="42" t="s">
        <v>42</v>
      </c>
      <c r="Z11" s="23">
        <v>1</v>
      </c>
      <c r="AA11" s="42" t="s">
        <v>41</v>
      </c>
      <c r="AB11" s="42" t="s">
        <v>42</v>
      </c>
      <c r="AC11" s="62"/>
    </row>
    <row r="12" ht="45" spans="1:29">
      <c r="A12" s="15">
        <v>9</v>
      </c>
      <c r="B12" s="24" t="s">
        <v>79</v>
      </c>
      <c r="C12" s="23">
        <v>2</v>
      </c>
      <c r="D12" s="24" t="s">
        <v>80</v>
      </c>
      <c r="E12" s="19"/>
      <c r="F12" s="19"/>
      <c r="G12" s="19"/>
      <c r="H12" s="19"/>
      <c r="I12" s="19"/>
      <c r="J12" s="24" t="s">
        <v>81</v>
      </c>
      <c r="K12" s="19"/>
      <c r="L12" s="19"/>
      <c r="M12" s="19"/>
      <c r="N12" s="19"/>
      <c r="O12" s="42" t="s">
        <v>82</v>
      </c>
      <c r="P12" s="43" t="s">
        <v>83</v>
      </c>
      <c r="Q12" s="42" t="s">
        <v>38</v>
      </c>
      <c r="R12" s="42" t="s">
        <v>77</v>
      </c>
      <c r="S12" s="43" t="s">
        <v>83</v>
      </c>
      <c r="T12" s="24" t="s">
        <v>84</v>
      </c>
      <c r="U12" s="56">
        <v>44848</v>
      </c>
      <c r="V12" s="56">
        <v>44848</v>
      </c>
      <c r="W12" s="56">
        <v>46309</v>
      </c>
      <c r="X12" s="42" t="s">
        <v>41</v>
      </c>
      <c r="Y12" s="42" t="s">
        <v>42</v>
      </c>
      <c r="Z12" s="23">
        <v>1</v>
      </c>
      <c r="AA12" s="42" t="s">
        <v>41</v>
      </c>
      <c r="AB12" s="42" t="s">
        <v>42</v>
      </c>
      <c r="AC12" s="62"/>
    </row>
    <row r="13" ht="45" spans="1:29">
      <c r="A13" s="15">
        <v>10</v>
      </c>
      <c r="B13" s="24" t="s">
        <v>85</v>
      </c>
      <c r="C13" s="23">
        <v>2</v>
      </c>
      <c r="D13" s="24" t="s">
        <v>86</v>
      </c>
      <c r="E13" s="19"/>
      <c r="F13" s="19"/>
      <c r="G13" s="19"/>
      <c r="H13" s="19"/>
      <c r="I13" s="19"/>
      <c r="J13" s="24" t="s">
        <v>87</v>
      </c>
      <c r="K13" s="19"/>
      <c r="L13" s="19"/>
      <c r="M13" s="19"/>
      <c r="N13" s="19"/>
      <c r="O13" s="42" t="s">
        <v>88</v>
      </c>
      <c r="P13" s="43" t="s">
        <v>89</v>
      </c>
      <c r="Q13" s="42" t="s">
        <v>38</v>
      </c>
      <c r="R13" s="42" t="s">
        <v>77</v>
      </c>
      <c r="S13" s="43" t="s">
        <v>89</v>
      </c>
      <c r="T13" s="24" t="s">
        <v>90</v>
      </c>
      <c r="U13" s="56">
        <v>44851</v>
      </c>
      <c r="V13" s="56">
        <v>44851</v>
      </c>
      <c r="W13" s="56">
        <v>46312</v>
      </c>
      <c r="X13" s="42" t="s">
        <v>41</v>
      </c>
      <c r="Y13" s="42" t="s">
        <v>42</v>
      </c>
      <c r="Z13" s="23">
        <v>1</v>
      </c>
      <c r="AA13" s="42" t="s">
        <v>41</v>
      </c>
      <c r="AB13" s="42" t="s">
        <v>42</v>
      </c>
      <c r="AC13" s="62"/>
    </row>
    <row r="14" ht="45" spans="1:29">
      <c r="A14" s="15">
        <v>11</v>
      </c>
      <c r="B14" s="24" t="s">
        <v>91</v>
      </c>
      <c r="C14" s="23">
        <v>2</v>
      </c>
      <c r="D14" s="24" t="s">
        <v>92</v>
      </c>
      <c r="E14" s="19"/>
      <c r="F14" s="19"/>
      <c r="G14" s="19"/>
      <c r="H14" s="19"/>
      <c r="I14" s="19"/>
      <c r="J14" s="24" t="s">
        <v>93</v>
      </c>
      <c r="K14" s="19"/>
      <c r="L14" s="19"/>
      <c r="M14" s="19"/>
      <c r="N14" s="19"/>
      <c r="O14" s="42" t="s">
        <v>94</v>
      </c>
      <c r="P14" s="43" t="s">
        <v>95</v>
      </c>
      <c r="Q14" s="42" t="s">
        <v>38</v>
      </c>
      <c r="R14" s="42" t="s">
        <v>77</v>
      </c>
      <c r="S14" s="43" t="s">
        <v>95</v>
      </c>
      <c r="T14" s="24" t="s">
        <v>78</v>
      </c>
      <c r="U14" s="56">
        <v>44851</v>
      </c>
      <c r="V14" s="56">
        <v>44851</v>
      </c>
      <c r="W14" s="56">
        <v>46312</v>
      </c>
      <c r="X14" s="42" t="s">
        <v>41</v>
      </c>
      <c r="Y14" s="42" t="s">
        <v>42</v>
      </c>
      <c r="Z14" s="23">
        <v>1</v>
      </c>
      <c r="AA14" s="42" t="s">
        <v>41</v>
      </c>
      <c r="AB14" s="42" t="s">
        <v>42</v>
      </c>
      <c r="AC14" s="62"/>
    </row>
    <row r="15" ht="45" spans="1:29">
      <c r="A15" s="15">
        <v>12</v>
      </c>
      <c r="B15" s="24" t="s">
        <v>96</v>
      </c>
      <c r="C15" s="23">
        <v>2</v>
      </c>
      <c r="D15" s="24" t="s">
        <v>97</v>
      </c>
      <c r="E15" s="19"/>
      <c r="F15" s="19"/>
      <c r="G15" s="19"/>
      <c r="H15" s="19"/>
      <c r="I15" s="19"/>
      <c r="J15" s="24" t="s">
        <v>98</v>
      </c>
      <c r="K15" s="19"/>
      <c r="L15" s="19"/>
      <c r="M15" s="19"/>
      <c r="N15" s="19"/>
      <c r="O15" s="42" t="s">
        <v>99</v>
      </c>
      <c r="P15" s="43" t="s">
        <v>100</v>
      </c>
      <c r="Q15" s="42" t="s">
        <v>38</v>
      </c>
      <c r="R15" s="42" t="s">
        <v>77</v>
      </c>
      <c r="S15" s="43" t="s">
        <v>100</v>
      </c>
      <c r="T15" s="24" t="s">
        <v>101</v>
      </c>
      <c r="U15" s="56">
        <v>44851</v>
      </c>
      <c r="V15" s="56">
        <v>44851</v>
      </c>
      <c r="W15" s="56">
        <v>46312</v>
      </c>
      <c r="X15" s="42" t="s">
        <v>41</v>
      </c>
      <c r="Y15" s="42" t="s">
        <v>42</v>
      </c>
      <c r="Z15" s="23">
        <v>1</v>
      </c>
      <c r="AA15" s="42" t="s">
        <v>41</v>
      </c>
      <c r="AB15" s="42" t="s">
        <v>42</v>
      </c>
      <c r="AC15" s="62"/>
    </row>
    <row r="16" ht="45" spans="1:30">
      <c r="A16" s="15">
        <v>13</v>
      </c>
      <c r="B16" s="24" t="s">
        <v>102</v>
      </c>
      <c r="C16" s="23">
        <v>2</v>
      </c>
      <c r="D16" s="24" t="s">
        <v>103</v>
      </c>
      <c r="E16" s="15"/>
      <c r="F16" s="15"/>
      <c r="G16" s="15"/>
      <c r="H16" s="15"/>
      <c r="I16" s="15"/>
      <c r="J16" s="24" t="s">
        <v>104</v>
      </c>
      <c r="K16" s="15"/>
      <c r="L16" s="15"/>
      <c r="M16" s="15"/>
      <c r="N16" s="33"/>
      <c r="O16" s="42" t="s">
        <v>105</v>
      </c>
      <c r="P16" s="43" t="s">
        <v>106</v>
      </c>
      <c r="Q16" s="42" t="s">
        <v>38</v>
      </c>
      <c r="R16" s="42" t="s">
        <v>77</v>
      </c>
      <c r="S16" s="43" t="s">
        <v>106</v>
      </c>
      <c r="T16" s="24" t="s">
        <v>78</v>
      </c>
      <c r="U16" s="56">
        <v>44852</v>
      </c>
      <c r="V16" s="56">
        <v>44852</v>
      </c>
      <c r="W16" s="56">
        <v>46313</v>
      </c>
      <c r="X16" s="42" t="s">
        <v>41</v>
      </c>
      <c r="Y16" s="42" t="s">
        <v>42</v>
      </c>
      <c r="Z16" s="23">
        <v>1</v>
      </c>
      <c r="AA16" s="42" t="s">
        <v>41</v>
      </c>
      <c r="AB16" s="42" t="s">
        <v>42</v>
      </c>
      <c r="AC16" s="63"/>
      <c r="AD16" s="64"/>
    </row>
    <row r="17" ht="45" spans="1:29">
      <c r="A17" s="15">
        <v>14</v>
      </c>
      <c r="B17" s="24" t="s">
        <v>107</v>
      </c>
      <c r="C17" s="23">
        <v>2</v>
      </c>
      <c r="D17" s="24" t="s">
        <v>108</v>
      </c>
      <c r="E17" s="15"/>
      <c r="F17" s="15"/>
      <c r="G17" s="15"/>
      <c r="H17" s="15"/>
      <c r="I17" s="15"/>
      <c r="J17" s="24" t="s">
        <v>109</v>
      </c>
      <c r="K17" s="15"/>
      <c r="L17" s="15"/>
      <c r="M17" s="15"/>
      <c r="N17" s="33"/>
      <c r="O17" s="42" t="s">
        <v>110</v>
      </c>
      <c r="P17" s="43" t="s">
        <v>111</v>
      </c>
      <c r="Q17" s="42" t="s">
        <v>38</v>
      </c>
      <c r="R17" s="42" t="s">
        <v>77</v>
      </c>
      <c r="S17" s="43" t="s">
        <v>111</v>
      </c>
      <c r="T17" s="24" t="s">
        <v>78</v>
      </c>
      <c r="U17" s="56">
        <v>44852</v>
      </c>
      <c r="V17" s="56">
        <v>44852</v>
      </c>
      <c r="W17" s="56">
        <v>46313</v>
      </c>
      <c r="X17" s="42" t="s">
        <v>41</v>
      </c>
      <c r="Y17" s="42" t="s">
        <v>42</v>
      </c>
      <c r="Z17" s="23">
        <v>1</v>
      </c>
      <c r="AA17" s="42" t="s">
        <v>41</v>
      </c>
      <c r="AB17" s="42" t="s">
        <v>42</v>
      </c>
      <c r="AC17" s="62"/>
    </row>
    <row r="18" ht="45" spans="1:29">
      <c r="A18" s="15">
        <v>15</v>
      </c>
      <c r="B18" s="24" t="s">
        <v>112</v>
      </c>
      <c r="C18" s="23">
        <v>2</v>
      </c>
      <c r="D18" s="24" t="s">
        <v>113</v>
      </c>
      <c r="E18" s="15"/>
      <c r="F18" s="25"/>
      <c r="G18" s="15"/>
      <c r="H18" s="15"/>
      <c r="I18" s="15"/>
      <c r="J18" s="22" t="s">
        <v>114</v>
      </c>
      <c r="K18" s="15"/>
      <c r="L18" s="15"/>
      <c r="M18" s="15"/>
      <c r="N18" s="33"/>
      <c r="O18" s="42" t="s">
        <v>115</v>
      </c>
      <c r="P18" s="43" t="s">
        <v>116</v>
      </c>
      <c r="Q18" s="42" t="s">
        <v>38</v>
      </c>
      <c r="R18" s="42" t="s">
        <v>77</v>
      </c>
      <c r="S18" s="43" t="s">
        <v>116</v>
      </c>
      <c r="T18" s="24" t="s">
        <v>84</v>
      </c>
      <c r="U18" s="56">
        <v>44852</v>
      </c>
      <c r="V18" s="56">
        <v>44852</v>
      </c>
      <c r="W18" s="56">
        <v>46313</v>
      </c>
      <c r="X18" s="42" t="s">
        <v>41</v>
      </c>
      <c r="Y18" s="42" t="s">
        <v>42</v>
      </c>
      <c r="Z18" s="23">
        <v>1</v>
      </c>
      <c r="AA18" s="42" t="s">
        <v>41</v>
      </c>
      <c r="AB18" s="42" t="s">
        <v>42</v>
      </c>
      <c r="AC18" s="62"/>
    </row>
    <row r="19" ht="45" spans="1:29">
      <c r="A19" s="15">
        <v>16</v>
      </c>
      <c r="B19" s="24" t="s">
        <v>117</v>
      </c>
      <c r="C19" s="23">
        <v>2</v>
      </c>
      <c r="D19" s="24" t="s">
        <v>118</v>
      </c>
      <c r="E19" s="15"/>
      <c r="F19" s="26"/>
      <c r="G19" s="15"/>
      <c r="H19" s="15"/>
      <c r="I19" s="15"/>
      <c r="J19" s="24" t="s">
        <v>119</v>
      </c>
      <c r="K19" s="15"/>
      <c r="L19" s="44"/>
      <c r="M19" s="15"/>
      <c r="N19" s="33"/>
      <c r="O19" s="42" t="s">
        <v>120</v>
      </c>
      <c r="P19" s="43" t="s">
        <v>121</v>
      </c>
      <c r="Q19" s="42" t="s">
        <v>38</v>
      </c>
      <c r="R19" s="42" t="s">
        <v>77</v>
      </c>
      <c r="S19" s="43" t="s">
        <v>121</v>
      </c>
      <c r="T19" s="24" t="s">
        <v>78</v>
      </c>
      <c r="U19" s="56">
        <v>44853</v>
      </c>
      <c r="V19" s="56">
        <v>44853</v>
      </c>
      <c r="W19" s="56">
        <v>46314</v>
      </c>
      <c r="X19" s="42" t="s">
        <v>41</v>
      </c>
      <c r="Y19" s="42" t="s">
        <v>42</v>
      </c>
      <c r="Z19" s="23">
        <v>1</v>
      </c>
      <c r="AA19" s="42" t="s">
        <v>41</v>
      </c>
      <c r="AB19" s="42" t="s">
        <v>42</v>
      </c>
      <c r="AC19" s="62"/>
    </row>
    <row r="20" ht="92.25" customHeight="1" spans="1:29">
      <c r="A20" s="15">
        <v>17</v>
      </c>
      <c r="B20" s="24" t="s">
        <v>122</v>
      </c>
      <c r="C20" s="23">
        <v>2</v>
      </c>
      <c r="D20" s="24" t="s">
        <v>123</v>
      </c>
      <c r="E20" s="15"/>
      <c r="F20" s="27"/>
      <c r="G20" s="15"/>
      <c r="H20" s="15"/>
      <c r="I20" s="15"/>
      <c r="J20" s="24" t="s">
        <v>124</v>
      </c>
      <c r="K20" s="15"/>
      <c r="L20" s="15"/>
      <c r="M20" s="15"/>
      <c r="N20" s="33"/>
      <c r="O20" s="42" t="s">
        <v>125</v>
      </c>
      <c r="P20" s="43" t="s">
        <v>126</v>
      </c>
      <c r="Q20" s="42" t="s">
        <v>38</v>
      </c>
      <c r="R20" s="42" t="s">
        <v>77</v>
      </c>
      <c r="S20" s="43" t="s">
        <v>126</v>
      </c>
      <c r="T20" s="24" t="s">
        <v>84</v>
      </c>
      <c r="U20" s="56">
        <v>44853</v>
      </c>
      <c r="V20" s="56">
        <v>44853</v>
      </c>
      <c r="W20" s="56">
        <v>46314</v>
      </c>
      <c r="X20" s="42" t="s">
        <v>41</v>
      </c>
      <c r="Y20" s="42" t="s">
        <v>42</v>
      </c>
      <c r="Z20" s="23">
        <v>1</v>
      </c>
      <c r="AA20" s="42" t="s">
        <v>41</v>
      </c>
      <c r="AB20" s="42" t="s">
        <v>42</v>
      </c>
      <c r="AC20" s="65"/>
    </row>
    <row r="21" ht="45" spans="1:29">
      <c r="A21" s="15">
        <v>18</v>
      </c>
      <c r="B21" s="24" t="s">
        <v>127</v>
      </c>
      <c r="C21" s="23">
        <v>2</v>
      </c>
      <c r="D21" s="24" t="s">
        <v>128</v>
      </c>
      <c r="E21" s="15"/>
      <c r="F21" s="25"/>
      <c r="G21" s="15"/>
      <c r="H21" s="15"/>
      <c r="I21" s="15"/>
      <c r="J21" s="24" t="s">
        <v>129</v>
      </c>
      <c r="K21" s="15"/>
      <c r="L21" s="15"/>
      <c r="M21" s="15"/>
      <c r="N21" s="33"/>
      <c r="O21" s="42" t="s">
        <v>130</v>
      </c>
      <c r="P21" s="43" t="s">
        <v>131</v>
      </c>
      <c r="Q21" s="42" t="s">
        <v>38</v>
      </c>
      <c r="R21" s="42" t="s">
        <v>77</v>
      </c>
      <c r="S21" s="43" t="s">
        <v>131</v>
      </c>
      <c r="T21" s="24" t="s">
        <v>84</v>
      </c>
      <c r="U21" s="56">
        <v>44854</v>
      </c>
      <c r="V21" s="56">
        <v>44854</v>
      </c>
      <c r="W21" s="56">
        <v>46315</v>
      </c>
      <c r="X21" s="42" t="s">
        <v>41</v>
      </c>
      <c r="Y21" s="42" t="s">
        <v>42</v>
      </c>
      <c r="Z21" s="23">
        <v>1</v>
      </c>
      <c r="AA21" s="42" t="s">
        <v>41</v>
      </c>
      <c r="AB21" s="42" t="s">
        <v>42</v>
      </c>
      <c r="AC21" s="15"/>
    </row>
    <row r="22" s="6" customFormat="1" ht="28.8" spans="1:29">
      <c r="A22" s="15">
        <v>19</v>
      </c>
      <c r="B22" s="28" t="s">
        <v>132</v>
      </c>
      <c r="C22" s="29" t="s">
        <v>133</v>
      </c>
      <c r="D22" s="28"/>
      <c r="E22" s="28"/>
      <c r="F22" s="28"/>
      <c r="G22" s="28"/>
      <c r="H22" s="28"/>
      <c r="I22" s="28"/>
      <c r="J22" s="28"/>
      <c r="K22" s="28"/>
      <c r="L22" s="28"/>
      <c r="M22" s="28">
        <v>1</v>
      </c>
      <c r="N22" s="29" t="s">
        <v>134</v>
      </c>
      <c r="O22" s="28" t="s">
        <v>135</v>
      </c>
      <c r="P22" s="29" t="s">
        <v>136</v>
      </c>
      <c r="Q22" s="28" t="s">
        <v>38</v>
      </c>
      <c r="R22" s="28" t="s">
        <v>135</v>
      </c>
      <c r="S22" s="29" t="s">
        <v>136</v>
      </c>
      <c r="T22" s="28" t="s">
        <v>135</v>
      </c>
      <c r="U22" s="57">
        <v>44859</v>
      </c>
      <c r="V22" s="57">
        <v>44859</v>
      </c>
      <c r="W22" s="57">
        <v>73050</v>
      </c>
      <c r="X22" s="58" t="s">
        <v>41</v>
      </c>
      <c r="Y22" s="58" t="s">
        <v>137</v>
      </c>
      <c r="Z22" s="66" t="s">
        <v>133</v>
      </c>
      <c r="AA22" s="58" t="s">
        <v>41</v>
      </c>
      <c r="AB22" s="58" t="s">
        <v>42</v>
      </c>
      <c r="AC22" s="28"/>
    </row>
    <row r="23" s="6" customFormat="1" ht="31" customHeight="1" spans="1:29">
      <c r="A23" s="15">
        <v>20</v>
      </c>
      <c r="B23" s="28" t="s">
        <v>138</v>
      </c>
      <c r="C23" s="29" t="s">
        <v>133</v>
      </c>
      <c r="D23" s="28"/>
      <c r="E23" s="28"/>
      <c r="F23" s="28"/>
      <c r="G23" s="28"/>
      <c r="H23" s="28"/>
      <c r="I23" s="28"/>
      <c r="J23" s="28"/>
      <c r="K23" s="28"/>
      <c r="L23" s="28"/>
      <c r="M23" s="28">
        <v>1</v>
      </c>
      <c r="N23" s="29" t="s">
        <v>139</v>
      </c>
      <c r="O23" s="28" t="s">
        <v>135</v>
      </c>
      <c r="P23" s="29" t="s">
        <v>140</v>
      </c>
      <c r="Q23" s="28" t="s">
        <v>38</v>
      </c>
      <c r="R23" s="28" t="s">
        <v>135</v>
      </c>
      <c r="S23" s="29" t="s">
        <v>140</v>
      </c>
      <c r="T23" s="28" t="s">
        <v>135</v>
      </c>
      <c r="U23" s="57">
        <v>44859</v>
      </c>
      <c r="V23" s="57">
        <v>44859</v>
      </c>
      <c r="W23" s="57">
        <v>73050</v>
      </c>
      <c r="X23" s="58" t="s">
        <v>41</v>
      </c>
      <c r="Y23" s="58" t="s">
        <v>137</v>
      </c>
      <c r="Z23" s="66" t="s">
        <v>133</v>
      </c>
      <c r="AA23" s="58" t="s">
        <v>41</v>
      </c>
      <c r="AB23" s="58" t="s">
        <v>42</v>
      </c>
      <c r="AC23" s="28"/>
    </row>
    <row r="24" s="6" customFormat="1" ht="31" customHeight="1" spans="1:29">
      <c r="A24" s="15">
        <v>21</v>
      </c>
      <c r="B24" s="28" t="s">
        <v>141</v>
      </c>
      <c r="C24" s="29" t="s">
        <v>133</v>
      </c>
      <c r="D24" s="28"/>
      <c r="E24" s="28"/>
      <c r="F24" s="28"/>
      <c r="G24" s="28"/>
      <c r="H24" s="28"/>
      <c r="I24" s="28"/>
      <c r="J24" s="28"/>
      <c r="K24" s="28"/>
      <c r="L24" s="28"/>
      <c r="M24" s="28">
        <v>1</v>
      </c>
      <c r="N24" s="29" t="s">
        <v>142</v>
      </c>
      <c r="O24" s="28" t="s">
        <v>135</v>
      </c>
      <c r="P24" s="29" t="s">
        <v>143</v>
      </c>
      <c r="Q24" s="28" t="s">
        <v>38</v>
      </c>
      <c r="R24" s="28" t="s">
        <v>135</v>
      </c>
      <c r="S24" s="29" t="s">
        <v>143</v>
      </c>
      <c r="T24" s="28" t="s">
        <v>135</v>
      </c>
      <c r="U24" s="57">
        <v>44865</v>
      </c>
      <c r="V24" s="57">
        <v>44865</v>
      </c>
      <c r="W24" s="57">
        <v>73050</v>
      </c>
      <c r="X24" s="58" t="s">
        <v>41</v>
      </c>
      <c r="Y24" s="58" t="s">
        <v>137</v>
      </c>
      <c r="Z24" s="66" t="s">
        <v>133</v>
      </c>
      <c r="AA24" s="58" t="s">
        <v>41</v>
      </c>
      <c r="AB24" s="58" t="s">
        <v>42</v>
      </c>
      <c r="AC24" s="28"/>
    </row>
    <row r="25" s="6" customFormat="1" ht="28.8" spans="1:29">
      <c r="A25" s="15">
        <v>22</v>
      </c>
      <c r="B25" s="28" t="s">
        <v>144</v>
      </c>
      <c r="C25" s="29" t="s">
        <v>133</v>
      </c>
      <c r="D25" s="28"/>
      <c r="E25" s="28"/>
      <c r="F25" s="28"/>
      <c r="G25" s="28"/>
      <c r="H25" s="28"/>
      <c r="I25" s="28"/>
      <c r="J25" s="28"/>
      <c r="K25" s="28"/>
      <c r="L25" s="28"/>
      <c r="M25" s="28">
        <v>1</v>
      </c>
      <c r="N25" s="29" t="s">
        <v>145</v>
      </c>
      <c r="O25" s="28" t="s">
        <v>135</v>
      </c>
      <c r="P25" s="29" t="s">
        <v>146</v>
      </c>
      <c r="Q25" s="28" t="s">
        <v>38</v>
      </c>
      <c r="R25" s="28" t="s">
        <v>135</v>
      </c>
      <c r="S25" s="29" t="s">
        <v>146</v>
      </c>
      <c r="T25" s="28" t="s">
        <v>135</v>
      </c>
      <c r="U25" s="57">
        <v>44865</v>
      </c>
      <c r="V25" s="57">
        <v>44865</v>
      </c>
      <c r="W25" s="57">
        <v>73050</v>
      </c>
      <c r="X25" s="58" t="s">
        <v>41</v>
      </c>
      <c r="Y25" s="58" t="s">
        <v>137</v>
      </c>
      <c r="Z25" s="66" t="s">
        <v>133</v>
      </c>
      <c r="AA25" s="58" t="s">
        <v>41</v>
      </c>
      <c r="AB25" s="58" t="s">
        <v>42</v>
      </c>
      <c r="AC25" s="28"/>
    </row>
    <row r="26" s="6" customFormat="1" ht="28.8" spans="1:29">
      <c r="A26" s="15">
        <v>23</v>
      </c>
      <c r="B26" s="28" t="s">
        <v>147</v>
      </c>
      <c r="C26" s="29" t="s">
        <v>133</v>
      </c>
      <c r="D26" s="28"/>
      <c r="E26" s="28"/>
      <c r="F26" s="28"/>
      <c r="G26" s="28"/>
      <c r="H26" s="28"/>
      <c r="I26" s="28"/>
      <c r="J26" s="28"/>
      <c r="K26" s="28"/>
      <c r="L26" s="28"/>
      <c r="M26" s="28">
        <v>1</v>
      </c>
      <c r="N26" s="29" t="s">
        <v>148</v>
      </c>
      <c r="O26" s="28" t="s">
        <v>135</v>
      </c>
      <c r="P26" s="29" t="s">
        <v>149</v>
      </c>
      <c r="Q26" s="28" t="s">
        <v>38</v>
      </c>
      <c r="R26" s="28" t="s">
        <v>135</v>
      </c>
      <c r="S26" s="29" t="s">
        <v>149</v>
      </c>
      <c r="T26" s="28" t="s">
        <v>135</v>
      </c>
      <c r="U26" s="57">
        <v>44865</v>
      </c>
      <c r="V26" s="57">
        <v>44865</v>
      </c>
      <c r="W26" s="57">
        <v>73050</v>
      </c>
      <c r="X26" s="58" t="s">
        <v>41</v>
      </c>
      <c r="Y26" s="58" t="s">
        <v>137</v>
      </c>
      <c r="Z26" s="66" t="s">
        <v>133</v>
      </c>
      <c r="AA26" s="58" t="s">
        <v>41</v>
      </c>
      <c r="AB26" s="58" t="s">
        <v>42</v>
      </c>
      <c r="AC26" s="28"/>
    </row>
    <row r="27" ht="15.6" spans="1:29">
      <c r="A27" s="15">
        <v>24</v>
      </c>
      <c r="B27" s="30" t="s">
        <v>150</v>
      </c>
      <c r="C27" s="31">
        <v>1</v>
      </c>
      <c r="D27" s="32"/>
      <c r="E27" s="15"/>
      <c r="F27" s="15"/>
      <c r="G27" s="15"/>
      <c r="H27" s="15"/>
      <c r="I27" s="15"/>
      <c r="J27" s="40"/>
      <c r="K27" s="15"/>
      <c r="L27" s="15"/>
      <c r="M27" s="15">
        <v>1</v>
      </c>
      <c r="N27" s="45" t="s">
        <v>151</v>
      </c>
      <c r="O27" s="46" t="s">
        <v>152</v>
      </c>
      <c r="P27" s="46" t="s">
        <v>153</v>
      </c>
      <c r="Q27" s="46" t="s">
        <v>38</v>
      </c>
      <c r="R27" s="23" t="s">
        <v>154</v>
      </c>
      <c r="S27" s="46" t="s">
        <v>153</v>
      </c>
      <c r="T27" s="23" t="s">
        <v>154</v>
      </c>
      <c r="U27" s="59">
        <v>44851</v>
      </c>
      <c r="V27" s="59">
        <v>44851</v>
      </c>
      <c r="W27" s="59">
        <v>46677</v>
      </c>
      <c r="X27" s="46" t="s">
        <v>41</v>
      </c>
      <c r="Y27" s="46" t="s">
        <v>42</v>
      </c>
      <c r="Z27" s="46">
        <v>1</v>
      </c>
      <c r="AA27" s="46" t="s">
        <v>41</v>
      </c>
      <c r="AB27" s="46" t="s">
        <v>42</v>
      </c>
      <c r="AC27" s="15"/>
    </row>
    <row r="28" ht="15.6" spans="1:29">
      <c r="A28" s="15">
        <v>25</v>
      </c>
      <c r="B28" s="30" t="s">
        <v>155</v>
      </c>
      <c r="C28" s="31">
        <v>1</v>
      </c>
      <c r="D28" s="17"/>
      <c r="E28" s="15"/>
      <c r="F28" s="15"/>
      <c r="G28" s="15"/>
      <c r="H28" s="15"/>
      <c r="I28" s="15"/>
      <c r="J28" s="40"/>
      <c r="K28" s="15"/>
      <c r="L28" s="15"/>
      <c r="M28" s="15">
        <v>1</v>
      </c>
      <c r="N28" s="45" t="s">
        <v>156</v>
      </c>
      <c r="O28" s="46" t="s">
        <v>152</v>
      </c>
      <c r="P28" s="46" t="s">
        <v>157</v>
      </c>
      <c r="Q28" s="46" t="s">
        <v>38</v>
      </c>
      <c r="R28" s="23" t="s">
        <v>154</v>
      </c>
      <c r="S28" s="46" t="s">
        <v>157</v>
      </c>
      <c r="T28" s="23" t="s">
        <v>154</v>
      </c>
      <c r="U28" s="59">
        <v>44851</v>
      </c>
      <c r="V28" s="59">
        <v>44851</v>
      </c>
      <c r="W28" s="59">
        <v>46677</v>
      </c>
      <c r="X28" s="46" t="s">
        <v>41</v>
      </c>
      <c r="Y28" s="46" t="s">
        <v>42</v>
      </c>
      <c r="Z28" s="46">
        <v>1</v>
      </c>
      <c r="AA28" s="46" t="s">
        <v>41</v>
      </c>
      <c r="AB28" s="46" t="s">
        <v>42</v>
      </c>
      <c r="AC28" s="15"/>
    </row>
    <row r="29" ht="15.6" spans="1:29">
      <c r="A29" s="15">
        <v>26</v>
      </c>
      <c r="B29" s="30" t="s">
        <v>158</v>
      </c>
      <c r="C29" s="31">
        <v>1</v>
      </c>
      <c r="D29" s="17"/>
      <c r="E29" s="15"/>
      <c r="F29" s="15"/>
      <c r="G29" s="15"/>
      <c r="H29" s="15"/>
      <c r="I29" s="15"/>
      <c r="J29" s="40"/>
      <c r="K29" s="15"/>
      <c r="L29" s="15"/>
      <c r="M29" s="15">
        <v>1</v>
      </c>
      <c r="N29" s="45" t="s">
        <v>159</v>
      </c>
      <c r="O29" s="46" t="s">
        <v>152</v>
      </c>
      <c r="P29" s="46" t="s">
        <v>160</v>
      </c>
      <c r="Q29" s="46" t="s">
        <v>38</v>
      </c>
      <c r="R29" s="23" t="s">
        <v>154</v>
      </c>
      <c r="S29" s="46" t="s">
        <v>160</v>
      </c>
      <c r="T29" s="23" t="s">
        <v>154</v>
      </c>
      <c r="U29" s="59">
        <v>44851</v>
      </c>
      <c r="V29" s="59">
        <v>44851</v>
      </c>
      <c r="W29" s="59">
        <v>46677</v>
      </c>
      <c r="X29" s="46" t="s">
        <v>41</v>
      </c>
      <c r="Y29" s="46" t="s">
        <v>42</v>
      </c>
      <c r="Z29" s="46">
        <v>1</v>
      </c>
      <c r="AA29" s="46" t="s">
        <v>41</v>
      </c>
      <c r="AB29" s="46" t="s">
        <v>42</v>
      </c>
      <c r="AC29" s="15"/>
    </row>
    <row r="30" ht="15.6" spans="1:29">
      <c r="A30" s="15">
        <v>27</v>
      </c>
      <c r="B30" s="30" t="s">
        <v>161</v>
      </c>
      <c r="C30" s="31">
        <v>1</v>
      </c>
      <c r="D30" s="32"/>
      <c r="E30" s="15"/>
      <c r="F30" s="15"/>
      <c r="G30" s="15"/>
      <c r="H30" s="15"/>
      <c r="I30" s="15"/>
      <c r="J30" s="40"/>
      <c r="K30" s="15"/>
      <c r="L30" s="15"/>
      <c r="M30" s="15">
        <v>1</v>
      </c>
      <c r="N30" s="45" t="s">
        <v>162</v>
      </c>
      <c r="O30" s="46" t="s">
        <v>152</v>
      </c>
      <c r="P30" s="46" t="s">
        <v>163</v>
      </c>
      <c r="Q30" s="46" t="s">
        <v>38</v>
      </c>
      <c r="R30" s="23" t="s">
        <v>154</v>
      </c>
      <c r="S30" s="46" t="s">
        <v>163</v>
      </c>
      <c r="T30" s="23" t="s">
        <v>154</v>
      </c>
      <c r="U30" s="59">
        <v>44852</v>
      </c>
      <c r="V30" s="59">
        <v>44852</v>
      </c>
      <c r="W30" s="59">
        <v>46678</v>
      </c>
      <c r="X30" s="46" t="s">
        <v>41</v>
      </c>
      <c r="Y30" s="46" t="s">
        <v>42</v>
      </c>
      <c r="Z30" s="46">
        <v>1</v>
      </c>
      <c r="AA30" s="46" t="s">
        <v>41</v>
      </c>
      <c r="AB30" s="46" t="s">
        <v>42</v>
      </c>
      <c r="AC30" s="15"/>
    </row>
    <row r="31" ht="15.6" spans="1:29">
      <c r="A31" s="15">
        <v>28</v>
      </c>
      <c r="B31" s="30" t="s">
        <v>164</v>
      </c>
      <c r="C31" s="31">
        <v>1</v>
      </c>
      <c r="D31" s="32"/>
      <c r="E31" s="15"/>
      <c r="F31" s="15"/>
      <c r="G31" s="15"/>
      <c r="H31" s="15"/>
      <c r="I31" s="15"/>
      <c r="J31" s="40"/>
      <c r="K31" s="15"/>
      <c r="L31" s="15"/>
      <c r="M31" s="15">
        <v>1</v>
      </c>
      <c r="N31" s="45" t="s">
        <v>165</v>
      </c>
      <c r="O31" s="46" t="s">
        <v>152</v>
      </c>
      <c r="P31" s="46" t="s">
        <v>166</v>
      </c>
      <c r="Q31" s="46" t="s">
        <v>38</v>
      </c>
      <c r="R31" s="23" t="s">
        <v>154</v>
      </c>
      <c r="S31" s="46" t="s">
        <v>166</v>
      </c>
      <c r="T31" s="23" t="s">
        <v>154</v>
      </c>
      <c r="U31" s="59">
        <v>44852</v>
      </c>
      <c r="V31" s="59">
        <v>44852</v>
      </c>
      <c r="W31" s="59">
        <v>46678</v>
      </c>
      <c r="X31" s="46" t="s">
        <v>41</v>
      </c>
      <c r="Y31" s="46" t="s">
        <v>42</v>
      </c>
      <c r="Z31" s="46">
        <v>1</v>
      </c>
      <c r="AA31" s="46" t="s">
        <v>41</v>
      </c>
      <c r="AB31" s="46" t="s">
        <v>42</v>
      </c>
      <c r="AC31" s="15"/>
    </row>
    <row r="32" ht="15.6" spans="1:29">
      <c r="A32" s="15">
        <v>29</v>
      </c>
      <c r="B32" s="30" t="s">
        <v>167</v>
      </c>
      <c r="C32" s="31">
        <v>1</v>
      </c>
      <c r="D32" s="32"/>
      <c r="E32" s="15"/>
      <c r="F32" s="15"/>
      <c r="G32" s="15"/>
      <c r="H32" s="15"/>
      <c r="I32" s="15"/>
      <c r="J32" s="40"/>
      <c r="K32" s="15"/>
      <c r="L32" s="15"/>
      <c r="M32" s="15">
        <v>1</v>
      </c>
      <c r="N32" s="45" t="s">
        <v>168</v>
      </c>
      <c r="O32" s="46" t="s">
        <v>152</v>
      </c>
      <c r="P32" s="46" t="s">
        <v>169</v>
      </c>
      <c r="Q32" s="46" t="s">
        <v>38</v>
      </c>
      <c r="R32" s="23" t="s">
        <v>154</v>
      </c>
      <c r="S32" s="46" t="s">
        <v>169</v>
      </c>
      <c r="T32" s="23" t="s">
        <v>154</v>
      </c>
      <c r="U32" s="59">
        <v>44852</v>
      </c>
      <c r="V32" s="59">
        <v>44852</v>
      </c>
      <c r="W32" s="59">
        <v>46678</v>
      </c>
      <c r="X32" s="46" t="s">
        <v>41</v>
      </c>
      <c r="Y32" s="46" t="s">
        <v>42</v>
      </c>
      <c r="Z32" s="46">
        <v>1</v>
      </c>
      <c r="AA32" s="46" t="s">
        <v>41</v>
      </c>
      <c r="AB32" s="46" t="s">
        <v>42</v>
      </c>
      <c r="AC32" s="15"/>
    </row>
    <row r="33" ht="15.6" spans="1:29">
      <c r="A33" s="15">
        <v>30</v>
      </c>
      <c r="B33" s="30" t="s">
        <v>170</v>
      </c>
      <c r="C33" s="31">
        <v>1</v>
      </c>
      <c r="D33" s="32"/>
      <c r="E33" s="15"/>
      <c r="F33" s="15"/>
      <c r="G33" s="15"/>
      <c r="H33" s="15"/>
      <c r="I33" s="15"/>
      <c r="J33" s="40"/>
      <c r="K33" s="15"/>
      <c r="L33" s="15"/>
      <c r="M33" s="15">
        <v>1</v>
      </c>
      <c r="N33" s="45" t="s">
        <v>171</v>
      </c>
      <c r="O33" s="46" t="s">
        <v>152</v>
      </c>
      <c r="P33" s="46" t="s">
        <v>172</v>
      </c>
      <c r="Q33" s="46" t="s">
        <v>38</v>
      </c>
      <c r="R33" s="23" t="s">
        <v>154</v>
      </c>
      <c r="S33" s="46" t="s">
        <v>172</v>
      </c>
      <c r="T33" s="23" t="s">
        <v>154</v>
      </c>
      <c r="U33" s="59">
        <v>44852</v>
      </c>
      <c r="V33" s="59">
        <v>44852</v>
      </c>
      <c r="W33" s="59">
        <v>46678</v>
      </c>
      <c r="X33" s="46" t="s">
        <v>41</v>
      </c>
      <c r="Y33" s="46" t="s">
        <v>42</v>
      </c>
      <c r="Z33" s="46">
        <v>1</v>
      </c>
      <c r="AA33" s="46" t="s">
        <v>41</v>
      </c>
      <c r="AB33" s="46" t="s">
        <v>42</v>
      </c>
      <c r="AC33" s="15"/>
    </row>
    <row r="34" ht="15.6" spans="1:29">
      <c r="A34" s="15">
        <v>31</v>
      </c>
      <c r="B34" s="30" t="s">
        <v>173</v>
      </c>
      <c r="C34" s="31">
        <v>1</v>
      </c>
      <c r="D34" s="17"/>
      <c r="E34" s="15"/>
      <c r="F34" s="15"/>
      <c r="G34" s="15"/>
      <c r="H34" s="15"/>
      <c r="I34" s="15"/>
      <c r="J34" s="40"/>
      <c r="K34" s="15"/>
      <c r="L34" s="15"/>
      <c r="M34" s="15">
        <v>1</v>
      </c>
      <c r="N34" s="45" t="s">
        <v>168</v>
      </c>
      <c r="O34" s="46" t="s">
        <v>152</v>
      </c>
      <c r="P34" s="46" t="s">
        <v>174</v>
      </c>
      <c r="Q34" s="46" t="s">
        <v>38</v>
      </c>
      <c r="R34" s="23" t="s">
        <v>154</v>
      </c>
      <c r="S34" s="46" t="s">
        <v>174</v>
      </c>
      <c r="T34" s="23" t="s">
        <v>154</v>
      </c>
      <c r="U34" s="59">
        <v>44852</v>
      </c>
      <c r="V34" s="59">
        <v>44852</v>
      </c>
      <c r="W34" s="59">
        <v>46678</v>
      </c>
      <c r="X34" s="46" t="s">
        <v>41</v>
      </c>
      <c r="Y34" s="46" t="s">
        <v>42</v>
      </c>
      <c r="Z34" s="46">
        <v>1</v>
      </c>
      <c r="AA34" s="46" t="s">
        <v>41</v>
      </c>
      <c r="AB34" s="46" t="s">
        <v>42</v>
      </c>
      <c r="AC34" s="15"/>
    </row>
    <row r="35" ht="15.6" spans="1:29">
      <c r="A35" s="15">
        <v>32</v>
      </c>
      <c r="B35" s="30" t="s">
        <v>175</v>
      </c>
      <c r="C35" s="31">
        <v>1</v>
      </c>
      <c r="D35" s="17"/>
      <c r="E35" s="15"/>
      <c r="F35" s="15"/>
      <c r="G35" s="15"/>
      <c r="H35" s="15"/>
      <c r="I35" s="15"/>
      <c r="J35" s="40"/>
      <c r="K35" s="15"/>
      <c r="L35" s="15"/>
      <c r="M35" s="15">
        <v>1</v>
      </c>
      <c r="N35" s="45" t="s">
        <v>176</v>
      </c>
      <c r="O35" s="46" t="s">
        <v>152</v>
      </c>
      <c r="P35" s="46" t="s">
        <v>177</v>
      </c>
      <c r="Q35" s="46" t="s">
        <v>38</v>
      </c>
      <c r="R35" s="23" t="s">
        <v>154</v>
      </c>
      <c r="S35" s="46" t="s">
        <v>177</v>
      </c>
      <c r="T35" s="23" t="s">
        <v>154</v>
      </c>
      <c r="U35" s="59">
        <v>44852</v>
      </c>
      <c r="V35" s="59">
        <v>44852</v>
      </c>
      <c r="W35" s="59">
        <v>46678</v>
      </c>
      <c r="X35" s="46" t="s">
        <v>41</v>
      </c>
      <c r="Y35" s="46" t="s">
        <v>42</v>
      </c>
      <c r="Z35" s="46">
        <v>1</v>
      </c>
      <c r="AA35" s="46" t="s">
        <v>41</v>
      </c>
      <c r="AB35" s="46" t="s">
        <v>42</v>
      </c>
      <c r="AC35" s="15"/>
    </row>
    <row r="36" ht="15.6" spans="1:29">
      <c r="A36" s="15">
        <v>33</v>
      </c>
      <c r="B36" s="30" t="s">
        <v>178</v>
      </c>
      <c r="C36" s="31">
        <v>1</v>
      </c>
      <c r="D36" s="17"/>
      <c r="E36" s="15"/>
      <c r="F36" s="15"/>
      <c r="G36" s="15"/>
      <c r="H36" s="15"/>
      <c r="I36" s="15"/>
      <c r="J36" s="40"/>
      <c r="K36" s="15"/>
      <c r="L36" s="15"/>
      <c r="M36" s="15">
        <v>1</v>
      </c>
      <c r="N36" s="45" t="s">
        <v>179</v>
      </c>
      <c r="O36" s="46" t="s">
        <v>152</v>
      </c>
      <c r="P36" s="46" t="s">
        <v>180</v>
      </c>
      <c r="Q36" s="46" t="s">
        <v>38</v>
      </c>
      <c r="R36" s="23" t="s">
        <v>154</v>
      </c>
      <c r="S36" s="46" t="s">
        <v>180</v>
      </c>
      <c r="T36" s="23" t="s">
        <v>154</v>
      </c>
      <c r="U36" s="59">
        <v>44853</v>
      </c>
      <c r="V36" s="59">
        <v>44853</v>
      </c>
      <c r="W36" s="59">
        <v>46679</v>
      </c>
      <c r="X36" s="46" t="s">
        <v>41</v>
      </c>
      <c r="Y36" s="46" t="s">
        <v>42</v>
      </c>
      <c r="Z36" s="46">
        <v>1</v>
      </c>
      <c r="AA36" s="46" t="s">
        <v>41</v>
      </c>
      <c r="AB36" s="46" t="s">
        <v>42</v>
      </c>
      <c r="AC36" s="15"/>
    </row>
    <row r="37" ht="15.6" spans="1:29">
      <c r="A37" s="15">
        <v>34</v>
      </c>
      <c r="B37" s="30" t="s">
        <v>181</v>
      </c>
      <c r="C37" s="31">
        <v>1</v>
      </c>
      <c r="D37" s="32"/>
      <c r="E37" s="15"/>
      <c r="F37" s="15"/>
      <c r="G37" s="15"/>
      <c r="H37" s="15"/>
      <c r="I37" s="15"/>
      <c r="J37" s="40"/>
      <c r="K37" s="15"/>
      <c r="L37" s="15"/>
      <c r="M37" s="15">
        <v>1</v>
      </c>
      <c r="N37" s="45" t="s">
        <v>182</v>
      </c>
      <c r="O37" s="46" t="s">
        <v>152</v>
      </c>
      <c r="P37" s="46" t="s">
        <v>183</v>
      </c>
      <c r="Q37" s="46" t="s">
        <v>38</v>
      </c>
      <c r="R37" s="23" t="s">
        <v>154</v>
      </c>
      <c r="S37" s="46" t="s">
        <v>183</v>
      </c>
      <c r="T37" s="23" t="s">
        <v>154</v>
      </c>
      <c r="U37" s="59">
        <v>44853</v>
      </c>
      <c r="V37" s="59">
        <v>44853</v>
      </c>
      <c r="W37" s="59">
        <v>46679</v>
      </c>
      <c r="X37" s="46" t="s">
        <v>41</v>
      </c>
      <c r="Y37" s="46" t="s">
        <v>42</v>
      </c>
      <c r="Z37" s="46">
        <v>1</v>
      </c>
      <c r="AA37" s="46" t="s">
        <v>41</v>
      </c>
      <c r="AB37" s="46" t="s">
        <v>42</v>
      </c>
      <c r="AC37" s="15"/>
    </row>
    <row r="38" ht="15.6" spans="1:29">
      <c r="A38" s="15">
        <v>35</v>
      </c>
      <c r="B38" s="30" t="s">
        <v>184</v>
      </c>
      <c r="C38" s="31">
        <v>1</v>
      </c>
      <c r="D38" s="32"/>
      <c r="E38" s="15"/>
      <c r="F38" s="15"/>
      <c r="G38" s="15"/>
      <c r="H38" s="15"/>
      <c r="I38" s="15"/>
      <c r="J38" s="40"/>
      <c r="K38" s="15"/>
      <c r="L38" s="15"/>
      <c r="M38" s="15">
        <v>1</v>
      </c>
      <c r="N38" s="45" t="s">
        <v>185</v>
      </c>
      <c r="O38" s="46" t="s">
        <v>152</v>
      </c>
      <c r="P38" s="46" t="s">
        <v>186</v>
      </c>
      <c r="Q38" s="46" t="s">
        <v>38</v>
      </c>
      <c r="R38" s="23" t="s">
        <v>154</v>
      </c>
      <c r="S38" s="46" t="s">
        <v>186</v>
      </c>
      <c r="T38" s="23" t="s">
        <v>154</v>
      </c>
      <c r="U38" s="59">
        <v>44853</v>
      </c>
      <c r="V38" s="59">
        <v>44853</v>
      </c>
      <c r="W38" s="59">
        <v>46679</v>
      </c>
      <c r="X38" s="46" t="s">
        <v>41</v>
      </c>
      <c r="Y38" s="46" t="s">
        <v>42</v>
      </c>
      <c r="Z38" s="46">
        <v>1</v>
      </c>
      <c r="AA38" s="46" t="s">
        <v>41</v>
      </c>
      <c r="AB38" s="46" t="s">
        <v>42</v>
      </c>
      <c r="AC38" s="15"/>
    </row>
    <row r="39" ht="15.6" spans="1:29">
      <c r="A39" s="15">
        <v>36</v>
      </c>
      <c r="B39" s="30" t="s">
        <v>187</v>
      </c>
      <c r="C39" s="31">
        <v>1</v>
      </c>
      <c r="D39" s="32"/>
      <c r="E39" s="15"/>
      <c r="F39" s="15"/>
      <c r="G39" s="15"/>
      <c r="H39" s="15"/>
      <c r="I39" s="15"/>
      <c r="J39" s="40"/>
      <c r="K39" s="15"/>
      <c r="L39" s="15"/>
      <c r="M39" s="15">
        <v>1</v>
      </c>
      <c r="N39" s="45" t="s">
        <v>188</v>
      </c>
      <c r="O39" s="46" t="s">
        <v>152</v>
      </c>
      <c r="P39" s="46" t="s">
        <v>189</v>
      </c>
      <c r="Q39" s="46" t="s">
        <v>38</v>
      </c>
      <c r="R39" s="23" t="s">
        <v>154</v>
      </c>
      <c r="S39" s="46" t="s">
        <v>189</v>
      </c>
      <c r="T39" s="23" t="s">
        <v>154</v>
      </c>
      <c r="U39" s="59">
        <v>44853</v>
      </c>
      <c r="V39" s="59">
        <v>44853</v>
      </c>
      <c r="W39" s="59">
        <v>46679</v>
      </c>
      <c r="X39" s="46" t="s">
        <v>41</v>
      </c>
      <c r="Y39" s="46" t="s">
        <v>42</v>
      </c>
      <c r="Z39" s="46">
        <v>1</v>
      </c>
      <c r="AA39" s="46" t="s">
        <v>41</v>
      </c>
      <c r="AB39" s="46" t="s">
        <v>42</v>
      </c>
      <c r="AC39" s="15"/>
    </row>
    <row r="40" ht="15.6" spans="1:29">
      <c r="A40" s="15">
        <v>37</v>
      </c>
      <c r="B40" s="30" t="s">
        <v>190</v>
      </c>
      <c r="C40" s="31">
        <v>1</v>
      </c>
      <c r="D40" s="32"/>
      <c r="E40" s="15"/>
      <c r="F40" s="15"/>
      <c r="G40" s="15"/>
      <c r="H40" s="15"/>
      <c r="I40" s="15"/>
      <c r="J40" s="40"/>
      <c r="K40" s="15"/>
      <c r="L40" s="15"/>
      <c r="M40" s="15">
        <v>1</v>
      </c>
      <c r="N40" s="45" t="s">
        <v>191</v>
      </c>
      <c r="O40" s="46" t="s">
        <v>152</v>
      </c>
      <c r="P40" s="46" t="s">
        <v>192</v>
      </c>
      <c r="Q40" s="46" t="s">
        <v>38</v>
      </c>
      <c r="R40" s="23" t="s">
        <v>154</v>
      </c>
      <c r="S40" s="46" t="s">
        <v>192</v>
      </c>
      <c r="T40" s="23" t="s">
        <v>154</v>
      </c>
      <c r="U40" s="59">
        <v>44853</v>
      </c>
      <c r="V40" s="59">
        <v>44853</v>
      </c>
      <c r="W40" s="59">
        <v>46679</v>
      </c>
      <c r="X40" s="46" t="s">
        <v>41</v>
      </c>
      <c r="Y40" s="46" t="s">
        <v>42</v>
      </c>
      <c r="Z40" s="46">
        <v>1</v>
      </c>
      <c r="AA40" s="46" t="s">
        <v>41</v>
      </c>
      <c r="AB40" s="46" t="s">
        <v>42</v>
      </c>
      <c r="AC40" s="15"/>
    </row>
    <row r="41" ht="15.6" spans="1:29">
      <c r="A41" s="15">
        <v>38</v>
      </c>
      <c r="B41" s="30" t="s">
        <v>193</v>
      </c>
      <c r="C41" s="31">
        <v>1</v>
      </c>
      <c r="D41" s="32"/>
      <c r="E41" s="15"/>
      <c r="F41" s="15"/>
      <c r="G41" s="15"/>
      <c r="H41" s="15"/>
      <c r="I41" s="15"/>
      <c r="J41" s="40"/>
      <c r="K41" s="15"/>
      <c r="L41" s="15"/>
      <c r="M41" s="15">
        <v>1</v>
      </c>
      <c r="N41" s="45" t="s">
        <v>194</v>
      </c>
      <c r="O41" s="46" t="s">
        <v>152</v>
      </c>
      <c r="P41" s="46" t="s">
        <v>195</v>
      </c>
      <c r="Q41" s="46" t="s">
        <v>38</v>
      </c>
      <c r="R41" s="23" t="s">
        <v>154</v>
      </c>
      <c r="S41" s="46" t="s">
        <v>195</v>
      </c>
      <c r="T41" s="23" t="s">
        <v>154</v>
      </c>
      <c r="U41" s="59">
        <v>44853</v>
      </c>
      <c r="V41" s="59">
        <v>44853</v>
      </c>
      <c r="W41" s="59">
        <v>46679</v>
      </c>
      <c r="X41" s="46" t="s">
        <v>41</v>
      </c>
      <c r="Y41" s="46" t="s">
        <v>42</v>
      </c>
      <c r="Z41" s="46">
        <v>1</v>
      </c>
      <c r="AA41" s="46" t="s">
        <v>41</v>
      </c>
      <c r="AB41" s="46" t="s">
        <v>42</v>
      </c>
      <c r="AC41" s="15"/>
    </row>
    <row r="42" ht="15.6" spans="1:29">
      <c r="A42" s="15">
        <v>39</v>
      </c>
      <c r="B42" s="30" t="s">
        <v>196</v>
      </c>
      <c r="C42" s="31">
        <v>1</v>
      </c>
      <c r="D42" s="32"/>
      <c r="E42" s="15"/>
      <c r="F42" s="15"/>
      <c r="G42" s="15"/>
      <c r="H42" s="15"/>
      <c r="I42" s="15"/>
      <c r="J42" s="40"/>
      <c r="K42" s="15"/>
      <c r="L42" s="15"/>
      <c r="M42" s="15">
        <v>1</v>
      </c>
      <c r="N42" s="45" t="s">
        <v>197</v>
      </c>
      <c r="O42" s="46" t="s">
        <v>152</v>
      </c>
      <c r="P42" s="46" t="s">
        <v>198</v>
      </c>
      <c r="Q42" s="46" t="s">
        <v>38</v>
      </c>
      <c r="R42" s="23" t="s">
        <v>154</v>
      </c>
      <c r="S42" s="46" t="s">
        <v>198</v>
      </c>
      <c r="T42" s="23" t="s">
        <v>154</v>
      </c>
      <c r="U42" s="59">
        <v>44854</v>
      </c>
      <c r="V42" s="59">
        <v>44854</v>
      </c>
      <c r="W42" s="59">
        <v>46680</v>
      </c>
      <c r="X42" s="46" t="s">
        <v>41</v>
      </c>
      <c r="Y42" s="46" t="s">
        <v>42</v>
      </c>
      <c r="Z42" s="46">
        <v>1</v>
      </c>
      <c r="AA42" s="46" t="s">
        <v>41</v>
      </c>
      <c r="AB42" s="46" t="s">
        <v>42</v>
      </c>
      <c r="AC42" s="15"/>
    </row>
    <row r="43" ht="15.6" spans="1:29">
      <c r="A43" s="15">
        <v>40</v>
      </c>
      <c r="B43" s="30" t="s">
        <v>199</v>
      </c>
      <c r="C43" s="31">
        <v>1</v>
      </c>
      <c r="D43" s="32"/>
      <c r="E43" s="15"/>
      <c r="F43" s="15"/>
      <c r="G43" s="15"/>
      <c r="H43" s="15"/>
      <c r="I43" s="15"/>
      <c r="J43" s="40"/>
      <c r="K43" s="15"/>
      <c r="L43" s="15"/>
      <c r="M43" s="15">
        <v>1</v>
      </c>
      <c r="N43" s="45" t="s">
        <v>200</v>
      </c>
      <c r="O43" s="46" t="s">
        <v>152</v>
      </c>
      <c r="P43" s="46" t="s">
        <v>201</v>
      </c>
      <c r="Q43" s="46" t="s">
        <v>38</v>
      </c>
      <c r="R43" s="23" t="s">
        <v>154</v>
      </c>
      <c r="S43" s="46" t="s">
        <v>201</v>
      </c>
      <c r="T43" s="23" t="s">
        <v>154</v>
      </c>
      <c r="U43" s="59">
        <v>44855</v>
      </c>
      <c r="V43" s="59">
        <v>44855</v>
      </c>
      <c r="W43" s="59">
        <v>46681</v>
      </c>
      <c r="X43" s="46" t="s">
        <v>41</v>
      </c>
      <c r="Y43" s="46" t="s">
        <v>42</v>
      </c>
      <c r="Z43" s="46">
        <v>1</v>
      </c>
      <c r="AA43" s="46" t="s">
        <v>41</v>
      </c>
      <c r="AB43" s="46" t="s">
        <v>42</v>
      </c>
      <c r="AC43" s="15"/>
    </row>
    <row r="44" ht="15.6" spans="1:29">
      <c r="A44" s="15">
        <v>41</v>
      </c>
      <c r="B44" s="30" t="s">
        <v>202</v>
      </c>
      <c r="C44" s="31">
        <v>1</v>
      </c>
      <c r="D44" s="33"/>
      <c r="E44" s="15"/>
      <c r="F44" s="15"/>
      <c r="G44" s="15"/>
      <c r="H44" s="15"/>
      <c r="I44" s="15"/>
      <c r="J44" s="15"/>
      <c r="K44" s="15"/>
      <c r="L44" s="15"/>
      <c r="M44" s="15">
        <v>1</v>
      </c>
      <c r="N44" s="45" t="s">
        <v>203</v>
      </c>
      <c r="O44" s="46" t="s">
        <v>152</v>
      </c>
      <c r="P44" s="46" t="s">
        <v>204</v>
      </c>
      <c r="Q44" s="46" t="s">
        <v>38</v>
      </c>
      <c r="R44" s="23" t="s">
        <v>154</v>
      </c>
      <c r="S44" s="46" t="s">
        <v>204</v>
      </c>
      <c r="T44" s="23" t="s">
        <v>154</v>
      </c>
      <c r="U44" s="59">
        <v>44855</v>
      </c>
      <c r="V44" s="59">
        <v>44855</v>
      </c>
      <c r="W44" s="59">
        <v>46681</v>
      </c>
      <c r="X44" s="46" t="s">
        <v>41</v>
      </c>
      <c r="Y44" s="46" t="s">
        <v>42</v>
      </c>
      <c r="Z44" s="46">
        <v>1</v>
      </c>
      <c r="AA44" s="46" t="s">
        <v>41</v>
      </c>
      <c r="AB44" s="46" t="s">
        <v>42</v>
      </c>
      <c r="AC44" s="15"/>
    </row>
    <row r="45" ht="15.6" spans="1:29">
      <c r="A45" s="15">
        <v>42</v>
      </c>
      <c r="B45" s="23" t="s">
        <v>205</v>
      </c>
      <c r="C45" s="31">
        <v>1</v>
      </c>
      <c r="D45" s="33"/>
      <c r="E45" s="15"/>
      <c r="F45" s="15"/>
      <c r="G45" s="15"/>
      <c r="H45" s="15"/>
      <c r="I45" s="15"/>
      <c r="J45" s="15"/>
      <c r="K45" s="15"/>
      <c r="L45" s="15"/>
      <c r="M45" s="15">
        <v>1</v>
      </c>
      <c r="N45" s="47" t="s">
        <v>206</v>
      </c>
      <c r="O45" s="46" t="s">
        <v>207</v>
      </c>
      <c r="P45" s="46" t="s">
        <v>208</v>
      </c>
      <c r="Q45" s="46" t="s">
        <v>38</v>
      </c>
      <c r="R45" s="23" t="s">
        <v>209</v>
      </c>
      <c r="S45" s="46" t="s">
        <v>208</v>
      </c>
      <c r="T45" s="23" t="s">
        <v>209</v>
      </c>
      <c r="U45" s="59">
        <v>44853</v>
      </c>
      <c r="V45" s="59">
        <v>44720</v>
      </c>
      <c r="W45" s="59">
        <v>46546</v>
      </c>
      <c r="X45" s="46" t="s">
        <v>41</v>
      </c>
      <c r="Y45" s="46" t="s">
        <v>42</v>
      </c>
      <c r="Z45" s="46">
        <v>1</v>
      </c>
      <c r="AA45" s="46" t="s">
        <v>41</v>
      </c>
      <c r="AB45" s="46" t="s">
        <v>42</v>
      </c>
      <c r="AC45" s="15"/>
    </row>
    <row r="46" ht="15.6" spans="1:29">
      <c r="A46" s="15">
        <v>43</v>
      </c>
      <c r="B46" s="34" t="s">
        <v>210</v>
      </c>
      <c r="C46" s="31">
        <v>1</v>
      </c>
      <c r="D46" s="33"/>
      <c r="E46" s="15"/>
      <c r="F46" s="15"/>
      <c r="G46" s="15"/>
      <c r="H46" s="15"/>
      <c r="I46" s="15"/>
      <c r="J46" s="15"/>
      <c r="K46" s="15"/>
      <c r="L46" s="15"/>
      <c r="M46" s="15">
        <v>1</v>
      </c>
      <c r="N46" s="45" t="s">
        <v>211</v>
      </c>
      <c r="O46" s="46" t="s">
        <v>212</v>
      </c>
      <c r="P46" s="46" t="s">
        <v>213</v>
      </c>
      <c r="Q46" s="46" t="s">
        <v>38</v>
      </c>
      <c r="R46" s="23" t="s">
        <v>214</v>
      </c>
      <c r="S46" s="46" t="s">
        <v>213</v>
      </c>
      <c r="T46" s="23" t="s">
        <v>214</v>
      </c>
      <c r="U46" s="59">
        <v>44851</v>
      </c>
      <c r="V46" s="59">
        <v>44851</v>
      </c>
      <c r="W46" s="59">
        <v>46698</v>
      </c>
      <c r="X46" s="46" t="s">
        <v>41</v>
      </c>
      <c r="Y46" s="46" t="s">
        <v>42</v>
      </c>
      <c r="Z46" s="46">
        <v>1</v>
      </c>
      <c r="AA46" s="46" t="s">
        <v>41</v>
      </c>
      <c r="AB46" s="46" t="s">
        <v>42</v>
      </c>
      <c r="AC46" s="15"/>
    </row>
    <row r="47" ht="15.6" spans="1:29">
      <c r="A47" s="15">
        <v>44</v>
      </c>
      <c r="B47" s="34" t="s">
        <v>215</v>
      </c>
      <c r="C47" s="31">
        <v>1</v>
      </c>
      <c r="D47" s="33"/>
      <c r="E47" s="15"/>
      <c r="F47" s="15"/>
      <c r="G47" s="15"/>
      <c r="H47" s="15"/>
      <c r="I47" s="15"/>
      <c r="J47" s="15"/>
      <c r="K47" s="15"/>
      <c r="L47" s="15"/>
      <c r="M47" s="15">
        <v>1</v>
      </c>
      <c r="N47" s="45" t="s">
        <v>216</v>
      </c>
      <c r="O47" s="46" t="s">
        <v>212</v>
      </c>
      <c r="P47" s="46" t="s">
        <v>217</v>
      </c>
      <c r="Q47" s="46" t="s">
        <v>38</v>
      </c>
      <c r="R47" s="23" t="s">
        <v>214</v>
      </c>
      <c r="S47" s="46" t="s">
        <v>217</v>
      </c>
      <c r="T47" s="23" t="s">
        <v>214</v>
      </c>
      <c r="U47" s="59">
        <v>44851</v>
      </c>
      <c r="V47" s="59">
        <v>44851</v>
      </c>
      <c r="W47" s="59">
        <v>46697</v>
      </c>
      <c r="X47" s="46" t="s">
        <v>41</v>
      </c>
      <c r="Y47" s="46" t="s">
        <v>42</v>
      </c>
      <c r="Z47" s="46">
        <v>1</v>
      </c>
      <c r="AA47" s="46" t="s">
        <v>41</v>
      </c>
      <c r="AB47" s="46" t="s">
        <v>42</v>
      </c>
      <c r="AC47" s="15"/>
    </row>
    <row r="48" ht="15.6" spans="1:29">
      <c r="A48" s="15">
        <v>45</v>
      </c>
      <c r="B48" s="34" t="s">
        <v>218</v>
      </c>
      <c r="C48" s="31">
        <v>1</v>
      </c>
      <c r="D48" s="33"/>
      <c r="E48" s="15"/>
      <c r="F48" s="15"/>
      <c r="G48" s="15"/>
      <c r="H48" s="15"/>
      <c r="I48" s="15"/>
      <c r="J48" s="15"/>
      <c r="K48" s="15"/>
      <c r="L48" s="15"/>
      <c r="M48" s="15">
        <v>1</v>
      </c>
      <c r="N48" s="45" t="s">
        <v>168</v>
      </c>
      <c r="O48" s="46" t="s">
        <v>212</v>
      </c>
      <c r="P48" s="46" t="s">
        <v>219</v>
      </c>
      <c r="Q48" s="46" t="s">
        <v>38</v>
      </c>
      <c r="R48" s="23" t="s">
        <v>214</v>
      </c>
      <c r="S48" s="46" t="s">
        <v>219</v>
      </c>
      <c r="T48" s="23" t="s">
        <v>214</v>
      </c>
      <c r="U48" s="59">
        <v>44851</v>
      </c>
      <c r="V48" s="59">
        <v>44851</v>
      </c>
      <c r="W48" s="59">
        <v>46698</v>
      </c>
      <c r="X48" s="46" t="s">
        <v>41</v>
      </c>
      <c r="Y48" s="46" t="s">
        <v>42</v>
      </c>
      <c r="Z48" s="46">
        <v>1</v>
      </c>
      <c r="AA48" s="46" t="s">
        <v>41</v>
      </c>
      <c r="AB48" s="46" t="s">
        <v>42</v>
      </c>
      <c r="AC48" s="15"/>
    </row>
    <row r="49" ht="15.6" spans="1:29">
      <c r="A49" s="15">
        <v>46</v>
      </c>
      <c r="B49" s="34" t="s">
        <v>220</v>
      </c>
      <c r="C49" s="31">
        <v>1</v>
      </c>
      <c r="D49" s="33"/>
      <c r="E49" s="15"/>
      <c r="F49" s="15"/>
      <c r="G49" s="15"/>
      <c r="H49" s="15"/>
      <c r="I49" s="15"/>
      <c r="J49" s="15"/>
      <c r="K49" s="15"/>
      <c r="L49" s="15"/>
      <c r="M49" s="15">
        <v>1</v>
      </c>
      <c r="N49" s="45" t="s">
        <v>221</v>
      </c>
      <c r="O49" s="46" t="s">
        <v>212</v>
      </c>
      <c r="P49" s="46" t="s">
        <v>222</v>
      </c>
      <c r="Q49" s="46" t="s">
        <v>38</v>
      </c>
      <c r="R49" s="23" t="s">
        <v>214</v>
      </c>
      <c r="S49" s="46" t="s">
        <v>222</v>
      </c>
      <c r="T49" s="23" t="s">
        <v>214</v>
      </c>
      <c r="U49" s="59">
        <v>44851</v>
      </c>
      <c r="V49" s="59">
        <v>44851</v>
      </c>
      <c r="W49" s="59">
        <v>46699</v>
      </c>
      <c r="X49" s="46" t="s">
        <v>41</v>
      </c>
      <c r="Y49" s="46" t="s">
        <v>42</v>
      </c>
      <c r="Z49" s="46">
        <v>1</v>
      </c>
      <c r="AA49" s="46" t="s">
        <v>41</v>
      </c>
      <c r="AB49" s="46" t="s">
        <v>42</v>
      </c>
      <c r="AC49" s="15"/>
    </row>
    <row r="50" ht="15.6" spans="1:29">
      <c r="A50" s="15">
        <v>47</v>
      </c>
      <c r="B50" s="34" t="s">
        <v>223</v>
      </c>
      <c r="C50" s="31">
        <v>1</v>
      </c>
      <c r="D50" s="33"/>
      <c r="E50" s="15"/>
      <c r="F50" s="15"/>
      <c r="G50" s="15"/>
      <c r="H50" s="15"/>
      <c r="I50" s="15"/>
      <c r="J50" s="15"/>
      <c r="K50" s="15"/>
      <c r="L50" s="15"/>
      <c r="M50" s="15">
        <v>1</v>
      </c>
      <c r="N50" s="45" t="s">
        <v>224</v>
      </c>
      <c r="O50" s="46" t="s">
        <v>212</v>
      </c>
      <c r="P50" s="46" t="s">
        <v>225</v>
      </c>
      <c r="Q50" s="46" t="s">
        <v>38</v>
      </c>
      <c r="R50" s="23" t="s">
        <v>214</v>
      </c>
      <c r="S50" s="46" t="s">
        <v>225</v>
      </c>
      <c r="T50" s="23" t="s">
        <v>214</v>
      </c>
      <c r="U50" s="59">
        <v>44855</v>
      </c>
      <c r="V50" s="59">
        <v>44855</v>
      </c>
      <c r="W50" s="59">
        <v>46698</v>
      </c>
      <c r="X50" s="46" t="s">
        <v>41</v>
      </c>
      <c r="Y50" s="46" t="s">
        <v>42</v>
      </c>
      <c r="Z50" s="46">
        <v>1</v>
      </c>
      <c r="AA50" s="46" t="s">
        <v>41</v>
      </c>
      <c r="AB50" s="46" t="s">
        <v>42</v>
      </c>
      <c r="AC50" s="15"/>
    </row>
    <row r="51" ht="15.6" spans="1:29">
      <c r="A51" s="15">
        <v>48</v>
      </c>
      <c r="B51" s="23" t="s">
        <v>226</v>
      </c>
      <c r="C51" s="31">
        <v>1</v>
      </c>
      <c r="D51" s="33"/>
      <c r="E51" s="15"/>
      <c r="F51" s="15"/>
      <c r="G51" s="15"/>
      <c r="H51" s="15"/>
      <c r="I51" s="15"/>
      <c r="J51" s="15"/>
      <c r="K51" s="15"/>
      <c r="L51" s="15"/>
      <c r="M51" s="15">
        <v>1</v>
      </c>
      <c r="N51" s="47" t="s">
        <v>227</v>
      </c>
      <c r="O51" s="46" t="s">
        <v>212</v>
      </c>
      <c r="P51" s="46" t="s">
        <v>228</v>
      </c>
      <c r="Q51" s="46" t="s">
        <v>38</v>
      </c>
      <c r="R51" s="23" t="s">
        <v>214</v>
      </c>
      <c r="S51" s="46" t="s">
        <v>228</v>
      </c>
      <c r="T51" s="23" t="s">
        <v>214</v>
      </c>
      <c r="U51" s="59">
        <v>44853</v>
      </c>
      <c r="V51" s="59">
        <v>44853</v>
      </c>
      <c r="W51" s="59">
        <v>46394</v>
      </c>
      <c r="X51" s="46" t="s">
        <v>41</v>
      </c>
      <c r="Y51" s="46" t="s">
        <v>42</v>
      </c>
      <c r="Z51" s="46">
        <v>1</v>
      </c>
      <c r="AA51" s="46" t="s">
        <v>41</v>
      </c>
      <c r="AB51" s="46" t="s">
        <v>42</v>
      </c>
      <c r="AC51" s="15"/>
    </row>
    <row r="52" ht="15.6" spans="1:29">
      <c r="A52" s="15">
        <v>49</v>
      </c>
      <c r="B52" s="23" t="s">
        <v>229</v>
      </c>
      <c r="C52" s="31">
        <v>1</v>
      </c>
      <c r="D52" s="33"/>
      <c r="E52" s="15"/>
      <c r="F52" s="15"/>
      <c r="G52" s="15"/>
      <c r="H52" s="15"/>
      <c r="I52" s="15"/>
      <c r="J52" s="15"/>
      <c r="K52" s="15"/>
      <c r="L52" s="15"/>
      <c r="M52" s="15">
        <v>1</v>
      </c>
      <c r="N52" s="47" t="s">
        <v>230</v>
      </c>
      <c r="O52" s="46" t="s">
        <v>212</v>
      </c>
      <c r="P52" s="46" t="s">
        <v>231</v>
      </c>
      <c r="Q52" s="46" t="s">
        <v>38</v>
      </c>
      <c r="R52" s="23" t="s">
        <v>214</v>
      </c>
      <c r="S52" s="46" t="s">
        <v>231</v>
      </c>
      <c r="T52" s="23" t="s">
        <v>214</v>
      </c>
      <c r="U52" s="59">
        <v>44853</v>
      </c>
      <c r="V52" s="59">
        <v>44853</v>
      </c>
      <c r="W52" s="59">
        <v>46699</v>
      </c>
      <c r="X52" s="46" t="s">
        <v>41</v>
      </c>
      <c r="Y52" s="46" t="s">
        <v>42</v>
      </c>
      <c r="Z52" s="46">
        <v>1</v>
      </c>
      <c r="AA52" s="46" t="s">
        <v>41</v>
      </c>
      <c r="AB52" s="46" t="s">
        <v>42</v>
      </c>
      <c r="AC52" s="15"/>
    </row>
    <row r="53" ht="15.6" spans="1:29">
      <c r="A53" s="15">
        <v>50</v>
      </c>
      <c r="B53" s="23" t="s">
        <v>232</v>
      </c>
      <c r="C53" s="31">
        <v>1</v>
      </c>
      <c r="D53" s="33"/>
      <c r="E53" s="15"/>
      <c r="F53" s="15"/>
      <c r="G53" s="15"/>
      <c r="H53" s="15"/>
      <c r="I53" s="15"/>
      <c r="J53" s="15"/>
      <c r="K53" s="15"/>
      <c r="L53" s="15"/>
      <c r="M53" s="15">
        <v>1</v>
      </c>
      <c r="N53" s="47" t="s">
        <v>233</v>
      </c>
      <c r="O53" s="46" t="s">
        <v>212</v>
      </c>
      <c r="P53" s="46" t="s">
        <v>234</v>
      </c>
      <c r="Q53" s="46" t="s">
        <v>38</v>
      </c>
      <c r="R53" s="23" t="s">
        <v>214</v>
      </c>
      <c r="S53" s="46" t="s">
        <v>234</v>
      </c>
      <c r="T53" s="23" t="s">
        <v>214</v>
      </c>
      <c r="U53" s="59">
        <v>44853</v>
      </c>
      <c r="V53" s="59">
        <v>44853</v>
      </c>
      <c r="W53" s="59">
        <v>44873</v>
      </c>
      <c r="X53" s="46" t="s">
        <v>41</v>
      </c>
      <c r="Y53" s="46" t="s">
        <v>42</v>
      </c>
      <c r="Z53" s="46">
        <v>1</v>
      </c>
      <c r="AA53" s="46" t="s">
        <v>41</v>
      </c>
      <c r="AB53" s="46" t="s">
        <v>42</v>
      </c>
      <c r="AC53" s="15"/>
    </row>
    <row r="54" ht="15.6" spans="1:29">
      <c r="A54" s="15">
        <v>51</v>
      </c>
      <c r="B54" s="23" t="s">
        <v>235</v>
      </c>
      <c r="C54" s="31">
        <v>1</v>
      </c>
      <c r="D54" s="33"/>
      <c r="E54" s="15"/>
      <c r="F54" s="15"/>
      <c r="G54" s="15"/>
      <c r="H54" s="15"/>
      <c r="I54" s="15"/>
      <c r="J54" s="15"/>
      <c r="K54" s="15"/>
      <c r="L54" s="15"/>
      <c r="M54" s="15">
        <v>1</v>
      </c>
      <c r="N54" s="47" t="s">
        <v>236</v>
      </c>
      <c r="O54" s="46" t="s">
        <v>212</v>
      </c>
      <c r="P54" s="46" t="s">
        <v>237</v>
      </c>
      <c r="Q54" s="46" t="s">
        <v>38</v>
      </c>
      <c r="R54" s="23" t="s">
        <v>214</v>
      </c>
      <c r="S54" s="46" t="s">
        <v>237</v>
      </c>
      <c r="T54" s="23" t="s">
        <v>214</v>
      </c>
      <c r="U54" s="59">
        <v>44853</v>
      </c>
      <c r="V54" s="59">
        <v>44853</v>
      </c>
      <c r="W54" s="59">
        <v>44873</v>
      </c>
      <c r="X54" s="46" t="s">
        <v>41</v>
      </c>
      <c r="Y54" s="46" t="s">
        <v>42</v>
      </c>
      <c r="Z54" s="46">
        <v>1</v>
      </c>
      <c r="AA54" s="46" t="s">
        <v>41</v>
      </c>
      <c r="AB54" s="46" t="s">
        <v>42</v>
      </c>
      <c r="AC54" s="15"/>
    </row>
    <row r="55" ht="15.6" spans="1:29">
      <c r="A55" s="15">
        <v>52</v>
      </c>
      <c r="B55" s="23" t="s">
        <v>238</v>
      </c>
      <c r="C55" s="31">
        <v>1</v>
      </c>
      <c r="D55" s="33"/>
      <c r="E55" s="15"/>
      <c r="F55" s="15"/>
      <c r="G55" s="15"/>
      <c r="H55" s="15"/>
      <c r="I55" s="15"/>
      <c r="J55" s="15"/>
      <c r="K55" s="15"/>
      <c r="L55" s="15"/>
      <c r="M55" s="15">
        <v>1</v>
      </c>
      <c r="N55" s="47" t="s">
        <v>239</v>
      </c>
      <c r="O55" s="46" t="s">
        <v>212</v>
      </c>
      <c r="P55" s="46" t="s">
        <v>240</v>
      </c>
      <c r="Q55" s="46" t="s">
        <v>38</v>
      </c>
      <c r="R55" s="23" t="s">
        <v>214</v>
      </c>
      <c r="S55" s="46" t="s">
        <v>240</v>
      </c>
      <c r="T55" s="23" t="s">
        <v>214</v>
      </c>
      <c r="U55" s="59">
        <v>44853</v>
      </c>
      <c r="V55" s="59">
        <v>44853</v>
      </c>
      <c r="W55" s="59">
        <v>44873</v>
      </c>
      <c r="X55" s="46" t="s">
        <v>41</v>
      </c>
      <c r="Y55" s="46" t="s">
        <v>42</v>
      </c>
      <c r="Z55" s="46">
        <v>1</v>
      </c>
      <c r="AA55" s="46" t="s">
        <v>41</v>
      </c>
      <c r="AB55" s="46" t="s">
        <v>42</v>
      </c>
      <c r="AC55" s="15"/>
    </row>
    <row r="56" s="7" customFormat="1" ht="13.5" customHeight="1" spans="1:29">
      <c r="A56" s="15">
        <v>53</v>
      </c>
      <c r="B56" s="35" t="s">
        <v>241</v>
      </c>
      <c r="C56" s="36" t="s">
        <v>242</v>
      </c>
      <c r="D56" s="35" t="s">
        <v>243</v>
      </c>
      <c r="E56" s="37"/>
      <c r="F56" s="37"/>
      <c r="G56" s="37"/>
      <c r="H56" s="37"/>
      <c r="I56" s="37"/>
      <c r="J56" s="35" t="s">
        <v>244</v>
      </c>
      <c r="K56" s="48"/>
      <c r="L56" s="35"/>
      <c r="M56" s="37"/>
      <c r="N56" s="37"/>
      <c r="O56" s="48" t="s">
        <v>245</v>
      </c>
      <c r="P56" s="35" t="s">
        <v>246</v>
      </c>
      <c r="Q56" s="48" t="s">
        <v>38</v>
      </c>
      <c r="R56" s="48" t="s">
        <v>245</v>
      </c>
      <c r="S56" s="35" t="s">
        <v>246</v>
      </c>
      <c r="T56" s="48" t="s">
        <v>247</v>
      </c>
      <c r="U56" s="60" t="s">
        <v>248</v>
      </c>
      <c r="V56" s="60" t="s">
        <v>248</v>
      </c>
      <c r="W56" s="60" t="s">
        <v>249</v>
      </c>
      <c r="X56" s="61" t="s">
        <v>250</v>
      </c>
      <c r="Y56" s="48" t="s">
        <v>251</v>
      </c>
      <c r="Z56" s="48" t="s">
        <v>133</v>
      </c>
      <c r="AA56" s="48" t="s">
        <v>250</v>
      </c>
      <c r="AB56" s="48" t="s">
        <v>251</v>
      </c>
      <c r="AC56" s="67"/>
    </row>
    <row r="57" s="7" customFormat="1" ht="13.5" customHeight="1" spans="1:29">
      <c r="A57" s="15">
        <v>54</v>
      </c>
      <c r="B57" s="35" t="s">
        <v>252</v>
      </c>
      <c r="C57" s="36" t="s">
        <v>242</v>
      </c>
      <c r="D57" s="35" t="s">
        <v>253</v>
      </c>
      <c r="E57" s="37"/>
      <c r="F57" s="37"/>
      <c r="G57" s="37"/>
      <c r="H57" s="37"/>
      <c r="I57" s="37"/>
      <c r="J57" s="35" t="s">
        <v>254</v>
      </c>
      <c r="K57" s="48"/>
      <c r="L57" s="35"/>
      <c r="M57" s="37"/>
      <c r="N57" s="37"/>
      <c r="O57" s="48" t="s">
        <v>245</v>
      </c>
      <c r="P57" s="35" t="s">
        <v>255</v>
      </c>
      <c r="Q57" s="48" t="s">
        <v>38</v>
      </c>
      <c r="R57" s="48" t="s">
        <v>245</v>
      </c>
      <c r="S57" s="35" t="s">
        <v>255</v>
      </c>
      <c r="T57" s="48" t="s">
        <v>247</v>
      </c>
      <c r="U57" s="60" t="s">
        <v>248</v>
      </c>
      <c r="V57" s="60" t="s">
        <v>248</v>
      </c>
      <c r="W57" s="60" t="s">
        <v>249</v>
      </c>
      <c r="X57" s="61" t="s">
        <v>250</v>
      </c>
      <c r="Y57" s="48" t="s">
        <v>251</v>
      </c>
      <c r="Z57" s="48" t="s">
        <v>133</v>
      </c>
      <c r="AA57" s="48" t="s">
        <v>250</v>
      </c>
      <c r="AB57" s="48" t="s">
        <v>251</v>
      </c>
      <c r="AC57" s="67"/>
    </row>
    <row r="58" s="7" customFormat="1" ht="13.5" customHeight="1" spans="1:29">
      <c r="A58" s="15">
        <v>55</v>
      </c>
      <c r="B58" s="35" t="s">
        <v>256</v>
      </c>
      <c r="C58" s="36" t="s">
        <v>242</v>
      </c>
      <c r="D58" s="35" t="s">
        <v>257</v>
      </c>
      <c r="E58" s="37"/>
      <c r="F58" s="37"/>
      <c r="G58" s="37"/>
      <c r="H58" s="37"/>
      <c r="I58" s="37"/>
      <c r="J58" s="35" t="s">
        <v>258</v>
      </c>
      <c r="K58" s="48"/>
      <c r="L58" s="35"/>
      <c r="M58" s="37"/>
      <c r="N58" s="37"/>
      <c r="O58" s="48" t="s">
        <v>245</v>
      </c>
      <c r="P58" s="35" t="s">
        <v>259</v>
      </c>
      <c r="Q58" s="48" t="s">
        <v>38</v>
      </c>
      <c r="R58" s="48" t="s">
        <v>245</v>
      </c>
      <c r="S58" s="35" t="s">
        <v>259</v>
      </c>
      <c r="T58" s="48" t="s">
        <v>247</v>
      </c>
      <c r="U58" s="60" t="s">
        <v>248</v>
      </c>
      <c r="V58" s="60" t="s">
        <v>248</v>
      </c>
      <c r="W58" s="60" t="s">
        <v>249</v>
      </c>
      <c r="X58" s="61" t="s">
        <v>250</v>
      </c>
      <c r="Y58" s="48" t="s">
        <v>251</v>
      </c>
      <c r="Z58" s="48" t="s">
        <v>133</v>
      </c>
      <c r="AA58" s="48" t="s">
        <v>250</v>
      </c>
      <c r="AB58" s="48" t="s">
        <v>251</v>
      </c>
      <c r="AC58" s="67"/>
    </row>
    <row r="59" s="7" customFormat="1" ht="13.5" customHeight="1" spans="1:29">
      <c r="A59" s="15">
        <v>56</v>
      </c>
      <c r="B59" s="35" t="s">
        <v>260</v>
      </c>
      <c r="C59" s="36" t="s">
        <v>242</v>
      </c>
      <c r="D59" s="35" t="s">
        <v>261</v>
      </c>
      <c r="E59" s="37"/>
      <c r="F59" s="37"/>
      <c r="G59" s="37"/>
      <c r="H59" s="37"/>
      <c r="I59" s="37"/>
      <c r="J59" s="35" t="s">
        <v>262</v>
      </c>
      <c r="K59" s="48"/>
      <c r="L59" s="35"/>
      <c r="M59" s="37"/>
      <c r="N59" s="37"/>
      <c r="O59" s="48" t="s">
        <v>245</v>
      </c>
      <c r="P59" s="35" t="s">
        <v>263</v>
      </c>
      <c r="Q59" s="48" t="s">
        <v>38</v>
      </c>
      <c r="R59" s="48" t="s">
        <v>245</v>
      </c>
      <c r="S59" s="35" t="s">
        <v>263</v>
      </c>
      <c r="T59" s="48" t="s">
        <v>247</v>
      </c>
      <c r="U59" s="60" t="s">
        <v>264</v>
      </c>
      <c r="V59" s="60" t="s">
        <v>264</v>
      </c>
      <c r="W59" s="60" t="s">
        <v>265</v>
      </c>
      <c r="X59" s="61" t="s">
        <v>250</v>
      </c>
      <c r="Y59" s="48" t="s">
        <v>251</v>
      </c>
      <c r="Z59" s="48" t="s">
        <v>133</v>
      </c>
      <c r="AA59" s="48" t="s">
        <v>250</v>
      </c>
      <c r="AB59" s="48" t="s">
        <v>251</v>
      </c>
      <c r="AC59" s="67"/>
    </row>
    <row r="60" s="7" customFormat="1" ht="13.5" customHeight="1" spans="1:29">
      <c r="A60" s="15">
        <v>57</v>
      </c>
      <c r="B60" s="35" t="s">
        <v>266</v>
      </c>
      <c r="C60" s="38">
        <v>2</v>
      </c>
      <c r="D60" s="35" t="s">
        <v>267</v>
      </c>
      <c r="E60" s="37"/>
      <c r="F60" s="37"/>
      <c r="G60" s="37"/>
      <c r="H60" s="37"/>
      <c r="I60" s="37"/>
      <c r="J60" s="35" t="s">
        <v>268</v>
      </c>
      <c r="K60" s="48"/>
      <c r="L60" s="35"/>
      <c r="M60" s="49"/>
      <c r="N60" s="49"/>
      <c r="O60" s="48" t="s">
        <v>245</v>
      </c>
      <c r="P60" s="35" t="s">
        <v>269</v>
      </c>
      <c r="Q60" s="48" t="s">
        <v>38</v>
      </c>
      <c r="R60" s="48" t="s">
        <v>245</v>
      </c>
      <c r="S60" s="35" t="s">
        <v>269</v>
      </c>
      <c r="T60" s="48" t="s">
        <v>247</v>
      </c>
      <c r="U60" s="60" t="s">
        <v>264</v>
      </c>
      <c r="V60" s="60" t="s">
        <v>264</v>
      </c>
      <c r="W60" s="60" t="s">
        <v>265</v>
      </c>
      <c r="X60" s="61" t="s">
        <v>250</v>
      </c>
      <c r="Y60" s="48" t="s">
        <v>251</v>
      </c>
      <c r="Z60" s="48" t="s">
        <v>133</v>
      </c>
      <c r="AA60" s="48" t="s">
        <v>250</v>
      </c>
      <c r="AB60" s="48" t="s">
        <v>251</v>
      </c>
      <c r="AC60" s="67"/>
    </row>
    <row r="61" s="7" customFormat="1" ht="13.5" customHeight="1" spans="1:29">
      <c r="A61" s="15">
        <v>58</v>
      </c>
      <c r="B61" s="35" t="s">
        <v>270</v>
      </c>
      <c r="C61" s="38">
        <v>2</v>
      </c>
      <c r="D61" s="35" t="s">
        <v>271</v>
      </c>
      <c r="E61" s="37"/>
      <c r="F61" s="37"/>
      <c r="G61" s="37"/>
      <c r="H61" s="37"/>
      <c r="I61" s="37"/>
      <c r="J61" s="35" t="s">
        <v>272</v>
      </c>
      <c r="K61" s="48"/>
      <c r="L61" s="35"/>
      <c r="M61" s="49"/>
      <c r="N61" s="49"/>
      <c r="O61" s="48" t="s">
        <v>245</v>
      </c>
      <c r="P61" s="35" t="s">
        <v>273</v>
      </c>
      <c r="Q61" s="48" t="s">
        <v>38</v>
      </c>
      <c r="R61" s="48" t="s">
        <v>245</v>
      </c>
      <c r="S61" s="35" t="s">
        <v>273</v>
      </c>
      <c r="T61" s="48" t="s">
        <v>247</v>
      </c>
      <c r="U61" s="60" t="s">
        <v>264</v>
      </c>
      <c r="V61" s="60" t="s">
        <v>264</v>
      </c>
      <c r="W61" s="60" t="s">
        <v>265</v>
      </c>
      <c r="X61" s="61" t="s">
        <v>250</v>
      </c>
      <c r="Y61" s="48" t="s">
        <v>251</v>
      </c>
      <c r="Z61" s="48" t="s">
        <v>133</v>
      </c>
      <c r="AA61" s="48" t="s">
        <v>250</v>
      </c>
      <c r="AB61" s="48" t="s">
        <v>251</v>
      </c>
      <c r="AC61" s="67"/>
    </row>
    <row r="62" s="7" customFormat="1" ht="13.5" customHeight="1" spans="1:29">
      <c r="A62" s="15">
        <v>59</v>
      </c>
      <c r="B62" s="35" t="s">
        <v>274</v>
      </c>
      <c r="C62" s="38">
        <v>2</v>
      </c>
      <c r="D62" s="35" t="s">
        <v>275</v>
      </c>
      <c r="E62" s="37"/>
      <c r="F62" s="37"/>
      <c r="G62" s="37"/>
      <c r="H62" s="37"/>
      <c r="I62" s="37"/>
      <c r="J62" s="35" t="s">
        <v>276</v>
      </c>
      <c r="K62" s="48"/>
      <c r="L62" s="35"/>
      <c r="M62" s="49"/>
      <c r="N62" s="49"/>
      <c r="O62" s="48" t="s">
        <v>245</v>
      </c>
      <c r="P62" s="35" t="s">
        <v>277</v>
      </c>
      <c r="Q62" s="48" t="s">
        <v>38</v>
      </c>
      <c r="R62" s="48" t="s">
        <v>245</v>
      </c>
      <c r="S62" s="35" t="s">
        <v>277</v>
      </c>
      <c r="T62" s="48" t="s">
        <v>247</v>
      </c>
      <c r="U62" s="60" t="s">
        <v>278</v>
      </c>
      <c r="V62" s="60" t="s">
        <v>278</v>
      </c>
      <c r="W62" s="60" t="s">
        <v>279</v>
      </c>
      <c r="X62" s="61" t="s">
        <v>250</v>
      </c>
      <c r="Y62" s="48" t="s">
        <v>251</v>
      </c>
      <c r="Z62" s="48" t="s">
        <v>133</v>
      </c>
      <c r="AA62" s="48" t="s">
        <v>250</v>
      </c>
      <c r="AB62" s="48" t="s">
        <v>251</v>
      </c>
      <c r="AC62" s="67"/>
    </row>
    <row r="63" s="7" customFormat="1" ht="13.5" customHeight="1" spans="1:29">
      <c r="A63" s="15">
        <v>60</v>
      </c>
      <c r="B63" s="35" t="s">
        <v>280</v>
      </c>
      <c r="C63" s="36" t="s">
        <v>242</v>
      </c>
      <c r="D63" s="35" t="s">
        <v>281</v>
      </c>
      <c r="E63" s="37"/>
      <c r="F63" s="37"/>
      <c r="G63" s="37"/>
      <c r="H63" s="37"/>
      <c r="I63" s="37"/>
      <c r="J63" s="35" t="s">
        <v>282</v>
      </c>
      <c r="K63" s="48"/>
      <c r="L63" s="35"/>
      <c r="M63" s="49"/>
      <c r="N63" s="49"/>
      <c r="O63" s="48" t="s">
        <v>245</v>
      </c>
      <c r="P63" s="35" t="s">
        <v>283</v>
      </c>
      <c r="Q63" s="48" t="s">
        <v>38</v>
      </c>
      <c r="R63" s="48" t="s">
        <v>245</v>
      </c>
      <c r="S63" s="35" t="s">
        <v>283</v>
      </c>
      <c r="T63" s="48" t="s">
        <v>247</v>
      </c>
      <c r="U63" s="60" t="s">
        <v>284</v>
      </c>
      <c r="V63" s="60" t="s">
        <v>284</v>
      </c>
      <c r="W63" s="60" t="s">
        <v>285</v>
      </c>
      <c r="X63" s="61" t="s">
        <v>250</v>
      </c>
      <c r="Y63" s="48" t="s">
        <v>251</v>
      </c>
      <c r="Z63" s="48" t="s">
        <v>133</v>
      </c>
      <c r="AA63" s="48" t="s">
        <v>250</v>
      </c>
      <c r="AB63" s="48" t="s">
        <v>251</v>
      </c>
      <c r="AC63" s="67"/>
    </row>
    <row r="64" s="7" customFormat="1" ht="13.5" customHeight="1" spans="1:29">
      <c r="A64" s="15">
        <v>61</v>
      </c>
      <c r="B64" s="35" t="s">
        <v>286</v>
      </c>
      <c r="C64" s="36" t="s">
        <v>242</v>
      </c>
      <c r="D64" s="35" t="s">
        <v>287</v>
      </c>
      <c r="E64" s="37"/>
      <c r="F64" s="37"/>
      <c r="G64" s="37"/>
      <c r="H64" s="37"/>
      <c r="I64" s="37"/>
      <c r="J64" s="35" t="s">
        <v>288</v>
      </c>
      <c r="K64" s="48"/>
      <c r="L64" s="35"/>
      <c r="M64" s="49"/>
      <c r="N64" s="49"/>
      <c r="O64" s="48" t="s">
        <v>245</v>
      </c>
      <c r="P64" s="35" t="s">
        <v>289</v>
      </c>
      <c r="Q64" s="48" t="s">
        <v>38</v>
      </c>
      <c r="R64" s="48" t="s">
        <v>245</v>
      </c>
      <c r="S64" s="35" t="s">
        <v>289</v>
      </c>
      <c r="T64" s="48" t="s">
        <v>247</v>
      </c>
      <c r="U64" s="60" t="s">
        <v>284</v>
      </c>
      <c r="V64" s="60" t="s">
        <v>284</v>
      </c>
      <c r="W64" s="60" t="s">
        <v>285</v>
      </c>
      <c r="X64" s="61" t="s">
        <v>250</v>
      </c>
      <c r="Y64" s="48" t="s">
        <v>251</v>
      </c>
      <c r="Z64" s="48" t="s">
        <v>133</v>
      </c>
      <c r="AA64" s="48" t="s">
        <v>250</v>
      </c>
      <c r="AB64" s="48" t="s">
        <v>251</v>
      </c>
      <c r="AC64" s="67"/>
    </row>
    <row r="65" s="7" customFormat="1" ht="13.5" customHeight="1" spans="1:29">
      <c r="A65" s="15">
        <v>62</v>
      </c>
      <c r="B65" s="35" t="s">
        <v>290</v>
      </c>
      <c r="C65" s="38">
        <v>2</v>
      </c>
      <c r="D65" s="35" t="s">
        <v>291</v>
      </c>
      <c r="E65" s="37"/>
      <c r="F65" s="37"/>
      <c r="G65" s="37"/>
      <c r="H65" s="37"/>
      <c r="I65" s="37"/>
      <c r="J65" s="35" t="s">
        <v>292</v>
      </c>
      <c r="K65" s="48"/>
      <c r="L65" s="35"/>
      <c r="M65" s="49"/>
      <c r="N65" s="49"/>
      <c r="O65" s="48" t="s">
        <v>245</v>
      </c>
      <c r="P65" s="35" t="s">
        <v>293</v>
      </c>
      <c r="Q65" s="48" t="s">
        <v>38</v>
      </c>
      <c r="R65" s="48" t="s">
        <v>245</v>
      </c>
      <c r="S65" s="35" t="s">
        <v>293</v>
      </c>
      <c r="T65" s="48" t="s">
        <v>247</v>
      </c>
      <c r="U65" s="60" t="s">
        <v>294</v>
      </c>
      <c r="V65" s="60" t="s">
        <v>294</v>
      </c>
      <c r="W65" s="60" t="s">
        <v>295</v>
      </c>
      <c r="X65" s="61" t="s">
        <v>250</v>
      </c>
      <c r="Y65" s="48" t="s">
        <v>251</v>
      </c>
      <c r="Z65" s="77">
        <v>1</v>
      </c>
      <c r="AA65" s="48" t="s">
        <v>250</v>
      </c>
      <c r="AB65" s="48" t="s">
        <v>251</v>
      </c>
      <c r="AC65" s="71"/>
    </row>
    <row r="66" s="7" customFormat="1" ht="13.5" customHeight="1" spans="1:29">
      <c r="A66" s="15">
        <v>63</v>
      </c>
      <c r="B66" s="35" t="s">
        <v>296</v>
      </c>
      <c r="C66" s="36" t="s">
        <v>297</v>
      </c>
      <c r="D66" s="68" t="s">
        <v>298</v>
      </c>
      <c r="E66" s="37"/>
      <c r="F66" s="37"/>
      <c r="G66" s="37"/>
      <c r="H66" s="37"/>
      <c r="I66" s="37"/>
      <c r="J66" s="35" t="s">
        <v>299</v>
      </c>
      <c r="K66" s="48"/>
      <c r="L66" s="35"/>
      <c r="M66" s="70"/>
      <c r="N66" s="70"/>
      <c r="O66" s="48" t="s">
        <v>245</v>
      </c>
      <c r="P66" s="35" t="s">
        <v>300</v>
      </c>
      <c r="Q66" s="48" t="s">
        <v>38</v>
      </c>
      <c r="R66" s="48" t="s">
        <v>245</v>
      </c>
      <c r="S66" s="35" t="s">
        <v>300</v>
      </c>
      <c r="T66" s="48" t="s">
        <v>301</v>
      </c>
      <c r="U66" s="60" t="s">
        <v>302</v>
      </c>
      <c r="V66" s="60" t="s">
        <v>302</v>
      </c>
      <c r="W66" s="60" t="s">
        <v>303</v>
      </c>
      <c r="X66" s="61" t="s">
        <v>250</v>
      </c>
      <c r="Y66" s="48" t="s">
        <v>251</v>
      </c>
      <c r="Z66" s="48" t="s">
        <v>133</v>
      </c>
      <c r="AA66" s="48" t="s">
        <v>250</v>
      </c>
      <c r="AB66" s="48" t="s">
        <v>251</v>
      </c>
      <c r="AC66" s="67"/>
    </row>
    <row r="67" s="7" customFormat="1" ht="13.5" customHeight="1" spans="1:29">
      <c r="A67" s="15">
        <v>64</v>
      </c>
      <c r="B67" s="35" t="s">
        <v>296</v>
      </c>
      <c r="C67" s="36" t="s">
        <v>297</v>
      </c>
      <c r="D67" s="68" t="s">
        <v>298</v>
      </c>
      <c r="E67" s="37"/>
      <c r="F67" s="37"/>
      <c r="G67" s="37"/>
      <c r="H67" s="37"/>
      <c r="I67" s="37"/>
      <c r="J67" s="35" t="s">
        <v>299</v>
      </c>
      <c r="K67" s="48"/>
      <c r="L67" s="35"/>
      <c r="M67" s="70"/>
      <c r="N67" s="70"/>
      <c r="O67" s="48" t="s">
        <v>245</v>
      </c>
      <c r="P67" s="35" t="s">
        <v>304</v>
      </c>
      <c r="Q67" s="48" t="s">
        <v>38</v>
      </c>
      <c r="R67" s="48" t="s">
        <v>245</v>
      </c>
      <c r="S67" s="35" t="s">
        <v>304</v>
      </c>
      <c r="T67" s="48" t="s">
        <v>301</v>
      </c>
      <c r="U67" s="60" t="s">
        <v>305</v>
      </c>
      <c r="V67" s="60" t="s">
        <v>305</v>
      </c>
      <c r="W67" s="60" t="s">
        <v>306</v>
      </c>
      <c r="X67" s="61" t="s">
        <v>250</v>
      </c>
      <c r="Y67" s="48" t="s">
        <v>251</v>
      </c>
      <c r="Z67" s="48" t="s">
        <v>133</v>
      </c>
      <c r="AA67" s="48" t="s">
        <v>250</v>
      </c>
      <c r="AB67" s="48" t="s">
        <v>251</v>
      </c>
      <c r="AC67" s="67"/>
    </row>
    <row r="68" s="7" customFormat="1" ht="13.5" customHeight="1" spans="1:29">
      <c r="A68" s="15">
        <v>65</v>
      </c>
      <c r="B68" s="35" t="s">
        <v>296</v>
      </c>
      <c r="C68" s="36" t="s">
        <v>297</v>
      </c>
      <c r="D68" s="68" t="s">
        <v>298</v>
      </c>
      <c r="E68" s="37"/>
      <c r="F68" s="37"/>
      <c r="G68" s="37"/>
      <c r="H68" s="37"/>
      <c r="I68" s="37"/>
      <c r="J68" s="35" t="s">
        <v>299</v>
      </c>
      <c r="K68" s="48"/>
      <c r="L68" s="35"/>
      <c r="M68" s="70"/>
      <c r="N68" s="70"/>
      <c r="O68" s="48" t="s">
        <v>245</v>
      </c>
      <c r="P68" s="35" t="s">
        <v>307</v>
      </c>
      <c r="Q68" s="48" t="s">
        <v>38</v>
      </c>
      <c r="R68" s="48" t="s">
        <v>245</v>
      </c>
      <c r="S68" s="35" t="s">
        <v>307</v>
      </c>
      <c r="T68" s="48" t="s">
        <v>301</v>
      </c>
      <c r="U68" s="60" t="s">
        <v>305</v>
      </c>
      <c r="V68" s="60" t="s">
        <v>305</v>
      </c>
      <c r="W68" s="60" t="s">
        <v>306</v>
      </c>
      <c r="X68" s="61" t="s">
        <v>250</v>
      </c>
      <c r="Y68" s="48" t="s">
        <v>251</v>
      </c>
      <c r="Z68" s="48" t="s">
        <v>133</v>
      </c>
      <c r="AA68" s="48" t="s">
        <v>250</v>
      </c>
      <c r="AB68" s="48" t="s">
        <v>251</v>
      </c>
      <c r="AC68" s="67"/>
    </row>
    <row r="69" s="7" customFormat="1" ht="13.5" customHeight="1" spans="1:29">
      <c r="A69" s="15">
        <v>66</v>
      </c>
      <c r="B69" s="35" t="s">
        <v>308</v>
      </c>
      <c r="C69" s="36" t="s">
        <v>242</v>
      </c>
      <c r="D69" s="35" t="s">
        <v>309</v>
      </c>
      <c r="E69" s="37"/>
      <c r="F69" s="37"/>
      <c r="G69" s="37"/>
      <c r="H69" s="37"/>
      <c r="I69" s="37"/>
      <c r="J69" s="35" t="s">
        <v>310</v>
      </c>
      <c r="K69" s="48"/>
      <c r="L69" s="35"/>
      <c r="M69" s="71"/>
      <c r="N69" s="71"/>
      <c r="O69" s="48" t="s">
        <v>245</v>
      </c>
      <c r="P69" s="35" t="s">
        <v>311</v>
      </c>
      <c r="Q69" s="48" t="s">
        <v>38</v>
      </c>
      <c r="R69" s="48" t="s">
        <v>245</v>
      </c>
      <c r="S69" s="35" t="s">
        <v>311</v>
      </c>
      <c r="T69" s="48" t="s">
        <v>247</v>
      </c>
      <c r="U69" s="60" t="s">
        <v>312</v>
      </c>
      <c r="V69" s="60" t="s">
        <v>312</v>
      </c>
      <c r="W69" s="60" t="s">
        <v>313</v>
      </c>
      <c r="X69" s="61" t="s">
        <v>250</v>
      </c>
      <c r="Y69" s="48" t="s">
        <v>251</v>
      </c>
      <c r="Z69" s="48" t="s">
        <v>133</v>
      </c>
      <c r="AA69" s="48" t="s">
        <v>250</v>
      </c>
      <c r="AB69" s="48" t="s">
        <v>251</v>
      </c>
      <c r="AC69" s="67"/>
    </row>
    <row r="70" ht="187.2" spans="1:29">
      <c r="A70" s="15">
        <v>67</v>
      </c>
      <c r="B70" s="16" t="s">
        <v>314</v>
      </c>
      <c r="C70" s="17">
        <v>0</v>
      </c>
      <c r="D70" s="69" t="s">
        <v>315</v>
      </c>
      <c r="E70" s="7"/>
      <c r="F70" s="7"/>
      <c r="G70" s="7"/>
      <c r="H70" s="7"/>
      <c r="I70" s="7"/>
      <c r="J70" s="72" t="s">
        <v>316</v>
      </c>
      <c r="K70" s="7"/>
      <c r="L70" s="7"/>
      <c r="M70" s="7"/>
      <c r="N70" s="7"/>
      <c r="O70" s="73" t="s">
        <v>317</v>
      </c>
      <c r="P70" s="73" t="s">
        <v>318</v>
      </c>
      <c r="Q70" s="40" t="s">
        <v>38</v>
      </c>
      <c r="R70" s="73" t="s">
        <v>317</v>
      </c>
      <c r="S70" s="73" t="s">
        <v>318</v>
      </c>
      <c r="T70" s="74" t="s">
        <v>319</v>
      </c>
      <c r="U70" s="51">
        <v>44851</v>
      </c>
      <c r="V70" s="51">
        <v>44851</v>
      </c>
      <c r="W70" s="75" t="s">
        <v>40</v>
      </c>
      <c r="X70" s="76" t="s">
        <v>320</v>
      </c>
      <c r="Y70" s="76" t="s">
        <v>321</v>
      </c>
      <c r="Z70" s="76">
        <v>1</v>
      </c>
      <c r="AA70" s="76" t="s">
        <v>320</v>
      </c>
      <c r="AB70" s="76" t="s">
        <v>321</v>
      </c>
      <c r="AC70" s="67"/>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2">
    <dataValidation type="list" showInputMessage="1" showErrorMessage="1" promptTitle="提示头" prompt="0:法人和非法人组织;1:自然人;2:个体户;" sqref="C11 C70 C4:C10 C12:C21 C22:C24">
      <formula1>"0,1,2"</formula1>
    </dataValidation>
    <dataValidation type="textLength" operator="between" showInputMessage="1" showErrorMessage="1" promptTitle="提示头" prompt="行政相对人代码_3(组织机构代码):null" sqref="F70">
      <formula1>0</formula1>
      <formula2>100</formula2>
    </dataValidation>
    <dataValidation type="textLength" operator="between" showInputMessage="1" showErrorMessage="1" promptTitle="提示头" prompt="许可机关:必填项，填写做出行政许可决定的各级行 政许可决定机关全称，例如“XX市XX区市场监督管理局”" sqref="X11 X12 X13 X14 X15 X16 X17 X18 X19 X20 X21 X27 X28 X29 X30 X31 X32 X33 X34 X35 X36 X37 X38 X39 X40 X41 X42 X43 X44 X45 X46 X47 X48 X49 X50 X51 X52 X53 X54 X55 X70 AA70 X4:X10 X22:X26">
      <formula1>0</formula1>
      <formula2>200</formula2>
    </dataValidation>
    <dataValidation type="textLength" operator="between" showInputMessage="1" showErrorMessage="1" promptTitle="提示头" prompt="当前状态:必填项，1的含义为正常，2的含义为撤销。" sqref="Z27 Z28 Z29 Z30 Z31 Z32 Z33 Z34 Z35 Z36 Z37 Z38 Z39 Z40 Z41 Z42 Z43 Z44 Z45 Z46 Z47 Z48 Z49 Z50 Z51 Z52 Z53 Z54 Z55">
      <formula1>0</formula1>
      <formula2>100</formula2>
    </dataValidation>
    <dataValidation type="list" showInputMessage="1" showErrorMessage="1" promptTitle="提示头" prompt="1:正常;2:撤销;" sqref="Z11 Z12 Z13 Z14 Z15 Z16 Z17 Z18 Z19 Z20 Z21 Z70 Z4:Z10 Z22:Z26">
      <formula1>"1,2"</formula1>
    </dataValidation>
    <dataValidation type="textLength" operator="between" showInputMessage="1" showErrorMessage="1" promptTitle="提示头" prompt="数据来源单位统一社会信用代 码:必填项，填写上传该条数据的单位的统一社会信用代码" sqref="Y11 AB11 Y12 AB12 Y13 AB13 Y14 AB14 Y15 AB15 Y16 AB16 Y17 AB17 Y18 AB18 Y19 AB19 Y20 AB20 Y21 AB21 Y27 AB27 Y28 AB28 Y29 AB29 Y30 AB30 Y31 AB31 Y32 AB32 Y33 AB33 Y34 AB34 Y35 AB35 Y36 AB36 Y37 AB37 Y38 AB38 Y39 AB39 Y40 AB40 Y41 AB41 Y42 AB42 Y43 AB43 Y44 AB44 Y45 AB45 Y46 AB46 Y47 AB47 Y48 AB48 Y49 AB49 Y50 AB50 Y51 AB51 Y52 AB52 Y53 AB53 Y54 AB54 Y55 AB55 AB4:AB10 AB22:AB26">
      <formula1>0</formula1>
      <formula2>100</formula2>
    </dataValidation>
    <dataValidation type="textLength" operator="between" showInputMessage="1" showErrorMessage="1" promptTitle="提示头" prompt="身份证号码:证件类型/证件号码为空时必填" sqref="N45 N4:N10 N11:N21 N22:N26 N51:N55">
      <formula1>0</formula1>
      <formula2>18</formula2>
    </dataValidation>
    <dataValidation type="textLength" operator="between" showInputMessage="1" showErrorMessage="1" promptTitle="提示头" prompt="许可类别:必填项，填写普通、特许、认可、核准、登记或其他，如为“其他”，需注明具体类别。法人和非法人组织的登记信息，在登记过程中按相关部门有关规定执行。" sqref="Q44 Q27:Q35 Q36:Q43 Q45:Q49 Q50:Q55">
      <formula1>0</formula1>
      <formula2>500</formula2>
    </dataValidation>
    <dataValidation type="textLength" operator="between" showInputMessage="1" showErrorMessage="1" promptTitle="提示头" prompt="数据来源单位:必填项，填写上传该条数据的单位全称，例如“XX省XX市发展改革委”。" sqref="AA11 AA12 AA13 AA14 AA15 AA16 AA17 AA18 AA19 AA20 AA21 AA27 AA28 AA29 AA30 AA31 AA32 AA33 AA34 AA35 AA36 AA37 AA38 AA39 AA40 AA41 AA42 AA43 AA44 AA45 AA46 AA47 AA48 AA49 AA50 AA51 AA52 AA53 AA54 AA55">
      <formula1>0</formula1>
      <formula2>100</formula2>
    </dataValidation>
    <dataValidation type="textLength" operator="between" showInputMessage="1" showErrorMessage="1" promptTitle="提示头" prompt="行政许可决定文书名称:必填项，填写行政许可决定文书标题，例如“国家发展改革委关于XXX公司发行企业债券核准的批复(发改财金〔2015〕XXX号)”中的“国家发展改革委关于XXX公司发行企业债券核准的批复”。" sqref="P44 S44 O27:O35 O36:O44 P27:P35 P36:P43 P45:P49 P50:P55 S27:S35 S36:S43 S45:S49 S50:S55">
      <formula1>0</formula1>
      <formula2>100</formula2>
    </dataValidation>
    <dataValidation type="textLength" operator="between" showInputMessage="1" showErrorMessage="1" promptTitle="提示头" prompt="许可证书名称:必填项，填写行政许可证书名称，例如“煤矿生产许可证”。" sqref="T44 R45 T45 R27:R35 R36:R44 R46:R49 R50:R55 T27:T35 T36:T43 T46:T49 T50:T55">
      <formula1>0</formula1>
      <formula2>100</formula2>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P70 S70 P4:P10 P22:P24 S4:S8">
      <formula1>0</formula1>
      <formula2>100</formula2>
    </dataValidation>
    <dataValidation type="textLength" operator="between" showInputMessage="1" showErrorMessage="1" promptTitle="提示头" prompt="姓名:长度不能超过50" sqref="B45 B25:B26 B51:B55">
      <formula1>0</formula1>
      <formula2>50</formula2>
    </dataValidation>
    <dataValidation type="textLength" operator="between" showInputMessage="1" showErrorMessage="1" promptTitle="提示头" prompt="行政相对人代码_2(工商注册号):null" sqref="E70">
      <formula1>0</formula1>
      <formula2>100</formula2>
    </dataValidation>
    <dataValidation type="textLength" operator="between" showInputMessage="1" showErrorMessage="1" promptTitle="提示头" prompt="有效期至:必填项，填写行政许可决定的截止日期，格式为YYYY/MM/DD，2099/12/31的含义为长期。" sqref="W45 W70 W4:W10 W22:W26 W51:W55">
      <formula1>0</formula1>
      <formula2>100</formula2>
    </dataValidation>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O45 O70 R70 O4:O10 O22:O26 O46:O49 O50:O55 R4:R10 R22:R26 T25:T26">
      <formula1>0</formula1>
      <formula2>100</formula2>
    </dataValidation>
    <dataValidation type="textLength" operator="between" showInputMessage="1" showErrorMessage="1" promptTitle="提示头" prompt="许可决定日期:必填项，填写做出行政决定的具体日期，格式为YYYY/MM/DD。" sqref="U45 U51 U52 U53 U54 U55 U70 V70 U4:U10 U22:U26 V4:V7">
      <formula1>0</formula1>
      <formula2>100</formula2>
    </dataValidation>
    <dataValidation type="textLength" operator="between" showInputMessage="1" showErrorMessage="1" promptTitle="提示头" prompt="有效期自:（必填）填写行政许可有效期起始日期，格式为:YYYY/MM/DD" sqref="V45 V51 V52 V53 V54 V55 V8:V10 V22:V26">
      <formula1>0</formula1>
      <formula2>100</formula2>
    </dataValidation>
    <dataValidation type="textLength" operator="between" showInputMessage="1" showErrorMessage="1" promptTitle="提示头" prompt="行政相对人代码_4(税务登记号):null" sqref="G70">
      <formula1>0</formula1>
      <formula2>100</formula2>
    </dataValidation>
    <dataValidation type="textLength" operator="between" showInputMessage="1" showErrorMessage="1" promptTitle="提示头" prompt="行政相对人代码_1(统一社会信用代码):null" sqref="D70 D4:D10 D22:D24 D33:D38">
      <formula1>0</formula1>
      <formula2>100</formula2>
    </dataValidation>
    <dataValidation type="textLength" operator="between" showInputMessage="1" showErrorMessage="1" promptTitle="提示头" prompt="行政相对人代码_5(事业单位证书号):涉及法人及非法人组织时此项为选填项，涉及自然人时此项为空白。" sqref="H70">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70">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I70">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70 J4:J10 J22:J24 J33:J38">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L70">
      <formula1>0</formula1>
      <formula2>100</formula2>
    </dataValidation>
    <dataValidation type="list" showInputMessage="1" showErrorMessage="1" promptTitle="提示头" prompt="1:身份证;2:军官证;3:护照;4:驾驶证;" sqref="M70">
      <formula1>"1,2,3,4"</formula1>
    </dataValidation>
    <dataValidation type="textLength" operator="between" showInputMessage="1" showErrorMessage="1" promptTitle="提示头" prompt="许可内容:必填项，填写行政许可决定书的主要内容。" sqref="T70 T4:T10 T22:T24">
      <formula1>0</formula1>
      <formula2>5000</formula2>
    </dataValidation>
    <dataValidation type="textLength" operator="between" showInputMessage="1" showErrorMessage="1" promptTitle="提示头" prompt="证件号码:null" sqref="N70">
      <formula1>0</formula1>
      <formula2>100</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Q70 Q4:Q10 Q11:Q21 Q22:Q24">
      <formula1>0</formula1>
      <formula2>500</formula2>
    </dataValidation>
    <dataValidation type="textLength" operator="between" showInputMessage="1" showErrorMessage="1" promptTitle="提示头" prompt="许可机关统一社会信用代码:必填项，填写做出行政 许可决定的各级行政许可决定机关的统一社会信用代码。" sqref="Y70 AB70 Y4:Y10 Y22:Y26">
      <formula1>0</formula1>
      <formula2>100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S9:S10 S22:S24">
      <formula1>0</formula1>
      <formula2>100</formula2>
    </dataValidation>
    <dataValidation type="textLength" operator="between" showInputMessage="1" showErrorMessage="1" promptTitle="提示头" prompt="数据来源单位:必填项，填写上传该条数据的单位全称。" sqref="AA4:AA10 AA22:AA26">
      <formula1>0</formula1>
      <formula2>100</formula2>
    </dataValidation>
  </dataValidations>
  <pageMargins left="0.75" right="0.75" top="1" bottom="1" header="0.5" footer="0.5"/>
  <pageSetup paperSize="9" scale="3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
  <sheetViews>
    <sheetView workbookViewId="0">
      <selection activeCell="K8" sqref="K8"/>
    </sheetView>
  </sheetViews>
  <sheetFormatPr defaultColWidth="8.87962962962963" defaultRowHeight="14.4" outlineLevelRow="2"/>
  <cols>
    <col min="1" max="1" width="5.66666666666667" customWidth="1"/>
    <col min="2" max="2" width="17.4444444444444" customWidth="1"/>
    <col min="3" max="3" width="11.212962962963" customWidth="1"/>
    <col min="4" max="4" width="14.3333333333333" customWidth="1"/>
    <col min="15" max="15" width="16.7777777777778" customWidth="1"/>
    <col min="17" max="17" width="20.8796296296296" customWidth="1"/>
    <col min="18" max="18" width="19.8796296296296" customWidth="1"/>
    <col min="19" max="19" width="11.4444444444444" customWidth="1"/>
    <col min="20" max="20" width="20.1111111111111" customWidth="1"/>
    <col min="24" max="24" width="14.1111111111111" customWidth="1"/>
    <col min="25" max="25" width="13.7777777777778" customWidth="1"/>
    <col min="26" max="26" width="13" customWidth="1"/>
    <col min="27" max="27" width="16.3333333333333" customWidth="1"/>
    <col min="28" max="28" width="14.7777777777778" customWidth="1"/>
    <col min="29" max="29" width="15.4444444444444" customWidth="1"/>
    <col min="30" max="30" width="16.7777777777778" customWidth="1"/>
  </cols>
  <sheetData>
    <row r="1" ht="36.9" customHeight="1" spans="1:31">
      <c r="A1" s="1" t="s">
        <v>322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ht="39.9" customHeight="1" spans="1:31">
      <c r="A2" s="2" t="s">
        <v>1</v>
      </c>
      <c r="B2" s="3" t="s">
        <v>2</v>
      </c>
      <c r="C2" s="3" t="s">
        <v>3</v>
      </c>
      <c r="D2" s="4" t="s">
        <v>4</v>
      </c>
      <c r="E2" s="4"/>
      <c r="F2" s="4"/>
      <c r="G2" s="4"/>
      <c r="H2" s="4"/>
      <c r="I2" s="4"/>
      <c r="J2" s="4" t="s">
        <v>5</v>
      </c>
      <c r="K2" s="4"/>
      <c r="L2" s="4"/>
      <c r="M2" s="4" t="s">
        <v>6</v>
      </c>
      <c r="N2" s="4"/>
      <c r="O2" s="4" t="s">
        <v>323</v>
      </c>
      <c r="P2" s="4" t="s">
        <v>324</v>
      </c>
      <c r="Q2" s="4" t="s">
        <v>325</v>
      </c>
      <c r="R2" s="4" t="s">
        <v>326</v>
      </c>
      <c r="S2" s="4" t="s">
        <v>327</v>
      </c>
      <c r="T2" s="4" t="s">
        <v>328</v>
      </c>
      <c r="U2" s="4" t="s">
        <v>329</v>
      </c>
      <c r="V2" s="4" t="s">
        <v>330</v>
      </c>
      <c r="W2" s="4" t="s">
        <v>331</v>
      </c>
      <c r="X2" s="4" t="s">
        <v>332</v>
      </c>
      <c r="Y2" s="4" t="s">
        <v>333</v>
      </c>
      <c r="Z2" s="4" t="s">
        <v>334</v>
      </c>
      <c r="AA2" s="4" t="s">
        <v>335</v>
      </c>
      <c r="AB2" s="4" t="s">
        <v>336</v>
      </c>
      <c r="AC2" s="4" t="s">
        <v>19</v>
      </c>
      <c r="AD2" s="4" t="s">
        <v>20</v>
      </c>
      <c r="AE2" s="4" t="s">
        <v>21</v>
      </c>
    </row>
    <row r="3" ht="57.9" customHeight="1" spans="1:31">
      <c r="A3" s="2"/>
      <c r="B3" s="3"/>
      <c r="C3" s="3"/>
      <c r="D3" s="5" t="s">
        <v>22</v>
      </c>
      <c r="E3" s="5" t="s">
        <v>23</v>
      </c>
      <c r="F3" s="5" t="s">
        <v>24</v>
      </c>
      <c r="G3" s="5" t="s">
        <v>25</v>
      </c>
      <c r="H3" s="5" t="s">
        <v>26</v>
      </c>
      <c r="I3" s="5" t="s">
        <v>27</v>
      </c>
      <c r="J3" s="5" t="s">
        <v>28</v>
      </c>
      <c r="K3" s="5" t="s">
        <v>29</v>
      </c>
      <c r="L3" s="5" t="s">
        <v>30</v>
      </c>
      <c r="M3" s="5" t="s">
        <v>31</v>
      </c>
      <c r="N3" s="5" t="s">
        <v>32</v>
      </c>
      <c r="O3" s="4"/>
      <c r="P3" s="4"/>
      <c r="Q3" s="4"/>
      <c r="R3" s="4"/>
      <c r="S3" s="4"/>
      <c r="T3" s="4"/>
      <c r="U3" s="4"/>
      <c r="V3" s="4"/>
      <c r="W3" s="4"/>
      <c r="X3" s="4"/>
      <c r="Y3" s="4"/>
      <c r="Z3" s="4"/>
      <c r="AA3" s="4"/>
      <c r="AB3" s="4"/>
      <c r="AC3" s="4"/>
      <c r="AD3" s="4"/>
      <c r="AE3" s="4"/>
    </row>
  </sheetData>
  <mergeCells count="24">
    <mergeCell ref="A1:AE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vt: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2022-11-11T09:01:55Z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E8CD22C97C5C494E9F773D556AF9313B</vt:lpwstr>
  </property>
  <property fmtid="{D5CDD505-2E9C-101B-9397-08002B2CF9AE}" pid="3" name="KSOProductBuildVer">
    <vt:lpwstr>2052-11.1.0.12763</vt:lpwstr>
  </property>
</Properties>
</file>